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14.3932799159736</v>
      </c>
      <c r="G3" t="n">
        <v>101.1122513786657</v>
      </c>
      <c r="H3" t="n">
        <v>40422.22025889933</v>
      </c>
      <c r="I3" t="n">
        <v>24262.80047414959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14.3932799159736</v>
      </c>
      <c r="AG3" t="n">
        <v>101.1122513786657</v>
      </c>
      <c r="AH3" t="n">
        <v>40422.22025889933</v>
      </c>
      <c r="AI3" t="n">
        <v>24262.80047414959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136091.5777638683</v>
      </c>
      <c r="AQ3" t="n">
        <v>0.2277227722772277</v>
      </c>
      <c r="AR3" t="n">
        <v>0.2475247524752476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30991.15137197</v>
      </c>
      <c r="BW3" t="n">
        <v>2340.40012399</v>
      </c>
      <c r="BX3" t="n">
        <v>66.63096437999999</v>
      </c>
      <c r="BY3" t="inlineStr">
        <is>
          <t>2022-05-11 00:00:00</t>
        </is>
      </c>
      <c r="BZ3" t="inlineStr">
        <is>
          <t>2022-05-11 00:00:00</t>
        </is>
      </c>
      <c r="CA3" t="inlineStr">
        <is>
          <t>2022-05-11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14.3932799159736</v>
      </c>
      <c r="G4" t="n">
        <v>101.1122513786657</v>
      </c>
      <c r="H4" t="n">
        <v>37669.6268227272</v>
      </c>
      <c r="I4" t="n">
        <v>27015.39585826165</v>
      </c>
      <c r="J4" t="n">
        <v>0</v>
      </c>
      <c r="K4" t="n">
        <v>0</v>
      </c>
      <c r="L4" t="n">
        <v>0</v>
      </c>
      <c r="M4" t="n">
        <v>0.6666518314527876</v>
      </c>
      <c r="N4" t="n">
        <v>9.594993810635886</v>
      </c>
      <c r="O4" t="n">
        <v>67.40718508074026</v>
      </c>
      <c r="P4" t="n">
        <v>0.3112739335528802</v>
      </c>
      <c r="Q4" t="n">
        <v>12.41800990149726</v>
      </c>
      <c r="R4" t="n">
        <v>65.92399954588545</v>
      </c>
      <c r="S4" t="n">
        <v>0.9779257650056676</v>
      </c>
      <c r="T4" t="n">
        <v>22.01300371213316</v>
      </c>
      <c r="U4" t="n">
        <v>133.3311846266257</v>
      </c>
      <c r="V4" t="n">
        <v>55.33333333333334</v>
      </c>
      <c r="W4" t="n">
        <v>65.33333333333333</v>
      </c>
      <c r="X4" t="n">
        <v>3.333333333333333</v>
      </c>
      <c r="Y4" t="n">
        <v>0</v>
      </c>
      <c r="Z4" t="n">
        <v>0.003940901593710135</v>
      </c>
      <c r="AA4" t="n">
        <v>0.0020794319489398</v>
      </c>
      <c r="AB4" t="n">
        <v>0.03405413534036601</v>
      </c>
      <c r="AC4" t="n">
        <v>0.02286262691425352</v>
      </c>
      <c r="AD4" t="n">
        <v>0.0162457354167863</v>
      </c>
      <c r="AE4" t="n">
        <v>1.00394090159371</v>
      </c>
      <c r="AF4" t="n">
        <v>14.39535934792254</v>
      </c>
      <c r="AG4" t="n">
        <v>101.146305514006</v>
      </c>
      <c r="AH4" t="n">
        <v>40422.24312152624</v>
      </c>
      <c r="AI4" t="n">
        <v>24262.816719885</v>
      </c>
      <c r="AJ4" t="n">
        <v>0</v>
      </c>
      <c r="AK4" t="n">
        <v>0</v>
      </c>
      <c r="AL4" t="n">
        <v>0</v>
      </c>
      <c r="AM4" t="n">
        <v>0.3553778978999075</v>
      </c>
      <c r="AN4" t="n">
        <v>-2.82301609086137</v>
      </c>
      <c r="AO4" t="n">
        <v>1.483185534854803</v>
      </c>
      <c r="AP4" t="n">
        <v>136091.5777638683</v>
      </c>
      <c r="AQ4" t="n">
        <v>0.2277227722772277</v>
      </c>
      <c r="AR4" t="n">
        <v>0.2475247524752476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24193.72907939564</v>
      </c>
      <c r="BB4" t="n">
        <v>18925.97487890701</v>
      </c>
      <c r="BC4" t="n">
        <v>43119.70395830266</v>
      </c>
      <c r="BD4" t="n">
        <v>0.6666518314527876</v>
      </c>
      <c r="BE4" t="n">
        <v>0.3112739335528802</v>
      </c>
      <c r="BF4" t="n">
        <v>9.594993810635886</v>
      </c>
      <c r="BG4" t="n">
        <v>12.41800990149726</v>
      </c>
      <c r="BH4" t="n">
        <v>67.40718508074026</v>
      </c>
      <c r="BI4" t="n">
        <v>65.92399954588545</v>
      </c>
      <c r="BJ4" t="n">
        <v>20661.20688630052</v>
      </c>
      <c r="BK4" t="n">
        <v>9647.157385637633</v>
      </c>
      <c r="BL4" t="n">
        <v>22461.8805106986</v>
      </c>
      <c r="BM4" t="n">
        <v>29070.56117940508</v>
      </c>
      <c r="BN4" t="n">
        <v>4501.023089772566</v>
      </c>
      <c r="BO4" t="n">
        <v>4401.98539325992</v>
      </c>
      <c r="BP4" t="n">
        <v>0.7096164407924004</v>
      </c>
      <c r="BQ4" t="n">
        <v>11.12541209473462</v>
      </c>
      <c r="BR4" t="n">
        <v>179.1081889323808</v>
      </c>
      <c r="BS4" t="n">
        <v>21992.78754125847</v>
      </c>
      <c r="BT4" t="n">
        <v>26044.58971377376</v>
      </c>
      <c r="BU4" t="n">
        <v>11959.70567509033</v>
      </c>
      <c r="BV4" t="n">
        <v>30992.5</v>
      </c>
      <c r="BW4" t="n">
        <v>2341</v>
      </c>
      <c r="BX4" t="n">
        <v>66.7736397</v>
      </c>
      <c r="BY4" t="inlineStr">
        <is>
          <t>2022-05-11 00:01:00</t>
        </is>
      </c>
      <c r="BZ4" t="inlineStr">
        <is>
          <t>2022-05-11 00:01:00</t>
        </is>
      </c>
      <c r="CA4" t="inlineStr">
        <is>
          <t>2022-05-11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14.3932799159736</v>
      </c>
      <c r="G5" t="n">
        <v>101.1122513786657</v>
      </c>
      <c r="H5" t="n">
        <v>36293.33010464114</v>
      </c>
      <c r="I5" t="n">
        <v>28391.69355031768</v>
      </c>
      <c r="J5" t="n">
        <v>0</v>
      </c>
      <c r="K5" t="n">
        <v>0</v>
      </c>
      <c r="L5" t="n">
        <v>0</v>
      </c>
      <c r="M5" t="n">
        <v>0.999992083471688</v>
      </c>
      <c r="N5" t="n">
        <v>14.39299406253739</v>
      </c>
      <c r="O5" t="n">
        <v>101.1107776211104</v>
      </c>
      <c r="P5" t="n">
        <v>0.4669824375439531</v>
      </c>
      <c r="Q5" t="n">
        <v>18.62734564869162</v>
      </c>
      <c r="R5" t="n">
        <v>98.89116752382779</v>
      </c>
      <c r="S5" t="n">
        <v>1.466974521015641</v>
      </c>
      <c r="T5" t="n">
        <v>33.02033971122902</v>
      </c>
      <c r="U5" t="n">
        <v>200.0019451449382</v>
      </c>
      <c r="V5" t="n">
        <v>85</v>
      </c>
      <c r="W5" t="n">
        <v>100.6666666666667</v>
      </c>
      <c r="X5" t="n">
        <v>5</v>
      </c>
      <c r="Y5" t="n">
        <v>0</v>
      </c>
      <c r="Z5" t="n">
        <v>0.00591480617861363</v>
      </c>
      <c r="AA5" t="n">
        <v>0.003119232470537242</v>
      </c>
      <c r="AB5" t="n">
        <v>0.051081203010549</v>
      </c>
      <c r="AC5" t="n">
        <v>0.03429725357094785</v>
      </c>
      <c r="AD5" t="n">
        <v>0.0243691197285254</v>
      </c>
      <c r="AE5" t="n">
        <v>1.005914806178614</v>
      </c>
      <c r="AF5" t="n">
        <v>14.39639914844414</v>
      </c>
      <c r="AG5" t="n">
        <v>101.1633325816762</v>
      </c>
      <c r="AH5" t="n">
        <v>40422.2545561529</v>
      </c>
      <c r="AI5" t="n">
        <v>24262.82484326931</v>
      </c>
      <c r="AJ5" t="n">
        <v>-17.59120594604539</v>
      </c>
      <c r="AK5" t="n">
        <v>12.47773112160745</v>
      </c>
      <c r="AL5" t="n">
        <v>-0.3097287852270298</v>
      </c>
      <c r="AM5" t="n">
        <v>0.533009645927735</v>
      </c>
      <c r="AN5" t="n">
        <v>-4.234351586154233</v>
      </c>
      <c r="AO5" t="n">
        <v>2.219610097282603</v>
      </c>
      <c r="AP5" t="n">
        <v>136113.8878883253</v>
      </c>
      <c r="AQ5" t="n">
        <v>0.2276953548298306</v>
      </c>
      <c r="AR5" t="n">
        <v>0.2475476147660922</v>
      </c>
      <c r="AS5" t="n">
        <v>0.04960282266240337</v>
      </c>
      <c r="AT5" t="n">
        <v>0.2666394345771537</v>
      </c>
      <c r="AU5" t="n">
        <v>0.2085147731645201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36292.33267292126</v>
      </c>
      <c r="BB5" t="n">
        <v>28390.565958467</v>
      </c>
      <c r="BC5" t="n">
        <v>64682.89863138826</v>
      </c>
      <c r="BD5" t="n">
        <v>0.999992083471688</v>
      </c>
      <c r="BE5" t="n">
        <v>0.4669824375439531</v>
      </c>
      <c r="BF5" t="n">
        <v>14.39299406253739</v>
      </c>
      <c r="BG5" t="n">
        <v>18.62734564869162</v>
      </c>
      <c r="BH5" t="n">
        <v>101.1107776211104</v>
      </c>
      <c r="BI5" t="n">
        <v>98.89116752382779</v>
      </c>
      <c r="BJ5" t="n">
        <v>30992.25535664277</v>
      </c>
      <c r="BK5" t="n">
        <v>14472.95673667308</v>
      </c>
      <c r="BL5" t="n">
        <v>33694.00132519191</v>
      </c>
      <c r="BM5" t="n">
        <v>43606.61762570738</v>
      </c>
      <c r="BN5" t="n">
        <v>6751.534634658849</v>
      </c>
      <c r="BO5" t="n">
        <v>6603.324269007769</v>
      </c>
      <c r="BP5" t="n">
        <v>1.076605290063678</v>
      </c>
      <c r="BQ5" t="n">
        <v>16.80707743361701</v>
      </c>
      <c r="BR5" t="n">
        <v>268.6622833985713</v>
      </c>
      <c r="BS5" t="n">
        <v>33367.29239342786</v>
      </c>
      <c r="BT5" t="n">
        <v>39345.89407216595</v>
      </c>
      <c r="BU5" t="n">
        <v>17939.55851263549</v>
      </c>
      <c r="BV5" t="n">
        <v>31042</v>
      </c>
      <c r="BW5" t="n">
        <v>2345.42</v>
      </c>
      <c r="BX5" t="n">
        <v>66.98246643</v>
      </c>
      <c r="BY5" t="inlineStr">
        <is>
          <t>2022-05-11 00:03:00</t>
        </is>
      </c>
      <c r="BZ5" t="inlineStr">
        <is>
          <t>2022-05-11 00:03:00</t>
        </is>
      </c>
      <c r="CA5" t="inlineStr">
        <is>
          <t>2022-05-11 00:03:00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14.3932799159736</v>
      </c>
      <c r="G6" t="n">
        <v>101.1122513786657</v>
      </c>
      <c r="H6" t="n">
        <v>36293.29986614495</v>
      </c>
      <c r="I6" t="n">
        <v>28391.69355031768</v>
      </c>
      <c r="J6" t="n">
        <v>0.03023851130861073</v>
      </c>
      <c r="K6" t="n">
        <v>0.03023851130861073</v>
      </c>
      <c r="L6" t="n">
        <v>0</v>
      </c>
      <c r="M6" t="n">
        <v>0.9999992516179413</v>
      </c>
      <c r="N6" t="n">
        <v>14.39324573582916</v>
      </c>
      <c r="O6" t="n">
        <v>101.1107776211104</v>
      </c>
      <c r="P6" t="n">
        <v>0.4670182061512696</v>
      </c>
      <c r="Q6" t="n">
        <v>18.61778171731654</v>
      </c>
      <c r="R6" t="n">
        <v>98.89375162632759</v>
      </c>
      <c r="S6" t="n">
        <v>1.467017457769211</v>
      </c>
      <c r="T6" t="n">
        <v>33.03048611234161</v>
      </c>
      <c r="U6" t="n">
        <v>200.004529247438</v>
      </c>
      <c r="V6" t="n">
        <v>86</v>
      </c>
      <c r="W6" t="n">
        <v>102.6666666666667</v>
      </c>
      <c r="X6" t="n">
        <v>5</v>
      </c>
      <c r="Y6" t="n">
        <v>0</v>
      </c>
      <c r="Z6" t="n">
        <v>0.005916533072637844</v>
      </c>
      <c r="AA6" t="n">
        <v>0.003119274744101013</v>
      </c>
      <c r="AB6" t="n">
        <v>0.051081203010549</v>
      </c>
      <c r="AC6" t="n">
        <v>0.03439620346671111</v>
      </c>
      <c r="AD6" t="n">
        <v>0.02436937803019837</v>
      </c>
      <c r="AE6" t="n">
        <v>1.005916533072638</v>
      </c>
      <c r="AF6" t="n">
        <v>14.3963991907177</v>
      </c>
      <c r="AG6" t="n">
        <v>101.1633325816762</v>
      </c>
      <c r="AH6" t="n">
        <v>40422.25465510279</v>
      </c>
      <c r="AI6" t="n">
        <v>24262.82484352761</v>
      </c>
      <c r="AJ6" t="n">
        <v>13.30961934729005</v>
      </c>
      <c r="AK6" t="n">
        <v>-2.503459873418743</v>
      </c>
      <c r="AL6" t="n">
        <v>0.07773295711082658</v>
      </c>
      <c r="AM6" t="n">
        <v>0.5329810454666718</v>
      </c>
      <c r="AN6" t="n">
        <v>-4.224535981487374</v>
      </c>
      <c r="AO6" t="n">
        <v>2.217025994782802</v>
      </c>
      <c r="AP6" t="n">
        <v>136248.1301997047</v>
      </c>
      <c r="AQ6" t="n">
        <v>0.2278343193003853</v>
      </c>
      <c r="AR6" t="n">
        <v>0.2477706411900247</v>
      </c>
      <c r="AS6" t="n">
        <v>0.04970892425243626</v>
      </c>
      <c r="AT6" t="n">
        <v>0.2663767871513316</v>
      </c>
      <c r="AU6" t="n">
        <v>0.2083093281058221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36270.42583924637</v>
      </c>
      <c r="BB6" t="n">
        <v>28391.36777852023</v>
      </c>
      <c r="BC6" t="n">
        <v>64661.79361776661</v>
      </c>
      <c r="BD6" t="n">
        <v>0.9999992516179413</v>
      </c>
      <c r="BE6" t="n">
        <v>0.4670182061512696</v>
      </c>
      <c r="BF6" t="n">
        <v>14.39324573582916</v>
      </c>
      <c r="BG6" t="n">
        <v>18.61778171731654</v>
      </c>
      <c r="BH6" t="n">
        <v>101.1107776211104</v>
      </c>
      <c r="BI6" t="n">
        <v>98.89375162632759</v>
      </c>
      <c r="BJ6" t="n">
        <v>30992.47787023877</v>
      </c>
      <c r="BK6" t="n">
        <v>14474.0670657814</v>
      </c>
      <c r="BL6" t="n">
        <v>33694.59160476391</v>
      </c>
      <c r="BM6" t="n">
        <v>43584.25943192977</v>
      </c>
      <c r="BN6" t="n">
        <v>6751.534634658849</v>
      </c>
      <c r="BO6" t="n">
        <v>6603.497358566713</v>
      </c>
      <c r="BP6" t="n">
        <v>1.082695604501217</v>
      </c>
      <c r="BQ6" t="n">
        <v>16.86655707937456</v>
      </c>
      <c r="BR6" t="n">
        <v>268.6622833985713</v>
      </c>
      <c r="BS6" t="n">
        <v>33556.34793419793</v>
      </c>
      <c r="BT6" t="n">
        <v>39485.39882291861</v>
      </c>
      <c r="BU6" t="n">
        <v>17939.55851263549</v>
      </c>
      <c r="BV6" t="n">
        <v>30930.28</v>
      </c>
      <c r="BW6" t="n">
        <v>2337.89202519</v>
      </c>
      <c r="BX6" t="n">
        <v>66.6155383</v>
      </c>
      <c r="BY6" t="inlineStr">
        <is>
          <t>2022-05-11 00:04:00</t>
        </is>
      </c>
      <c r="BZ6" t="inlineStr">
        <is>
          <t>2022-05-11 00:04:00</t>
        </is>
      </c>
      <c r="CA6" t="inlineStr">
        <is>
          <t>2022-05-11 00:04:00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</v>
      </c>
      <c r="F7" t="n">
        <v>14.3932799159736</v>
      </c>
      <c r="G7" t="n">
        <v>101.1122513786657</v>
      </c>
      <c r="H7" t="n">
        <v>36292.78155954977</v>
      </c>
      <c r="I7" t="n">
        <v>28391.69355031768</v>
      </c>
      <c r="J7" t="n">
        <v>0.5485452398372448</v>
      </c>
      <c r="K7" t="n">
        <v>0.4706846496031288</v>
      </c>
      <c r="L7" t="n">
        <v>0</v>
      </c>
      <c r="M7" t="n">
        <v>0.9999992516179413</v>
      </c>
      <c r="N7" t="n">
        <v>14.39324573582916</v>
      </c>
      <c r="O7" t="n">
        <v>101.1107776211104</v>
      </c>
      <c r="P7" t="n">
        <v>0.4670182061512696</v>
      </c>
      <c r="Q7" t="n">
        <v>18.45101500902117</v>
      </c>
      <c r="R7" t="n">
        <v>98.89375162632759</v>
      </c>
      <c r="S7" t="n">
        <v>1.467017457769211</v>
      </c>
      <c r="T7" t="n">
        <v>33.19725282063698</v>
      </c>
      <c r="U7" t="n">
        <v>200.004529247438</v>
      </c>
      <c r="V7" t="n">
        <v>86</v>
      </c>
      <c r="W7" t="n">
        <v>104.3333333333333</v>
      </c>
      <c r="X7" t="n">
        <v>5</v>
      </c>
      <c r="Y7" t="n">
        <v>0</v>
      </c>
      <c r="Z7" t="n">
        <v>0.005916533072637844</v>
      </c>
      <c r="AA7" t="n">
        <v>0.003119274744101013</v>
      </c>
      <c r="AB7" t="n">
        <v>0.051081203010549</v>
      </c>
      <c r="AC7" t="n">
        <v>0.03606387054966478</v>
      </c>
      <c r="AD7" t="n">
        <v>0.02436937803019837</v>
      </c>
      <c r="AE7" t="n">
        <v>1.005916533072638</v>
      </c>
      <c r="AF7" t="n">
        <v>14.3963991907177</v>
      </c>
      <c r="AG7" t="n">
        <v>101.1633325816762</v>
      </c>
      <c r="AH7" t="n">
        <v>40422.25632276988</v>
      </c>
      <c r="AI7" t="n">
        <v>24262.82484352761</v>
      </c>
      <c r="AJ7" t="n">
        <v>33.15783348046912</v>
      </c>
      <c r="AK7" t="n">
        <v>-12.61030067845938</v>
      </c>
      <c r="AL7" t="n">
        <v>0.3488960245865123</v>
      </c>
      <c r="AM7" t="n">
        <v>0.5329810454666718</v>
      </c>
      <c r="AN7" t="n">
        <v>-4.057769273192007</v>
      </c>
      <c r="AO7" t="n">
        <v>2.217025994782802</v>
      </c>
      <c r="AP7" t="n">
        <v>135990.9207373111</v>
      </c>
      <c r="AQ7" t="n">
        <v>0.2274437133913295</v>
      </c>
      <c r="AR7" t="n">
        <v>0.2474425068191315</v>
      </c>
      <c r="AS7" t="n">
        <v>0.0495301231714266</v>
      </c>
      <c r="AT7" t="n">
        <v>0.2668803380164307</v>
      </c>
      <c r="AU7" t="n">
        <v>0.2087033186016816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35880.02497512691</v>
      </c>
      <c r="BB7" t="n">
        <v>28391.36777852023</v>
      </c>
      <c r="BC7" t="n">
        <v>64271.39275364715</v>
      </c>
      <c r="BD7" t="n">
        <v>0.9999992516179413</v>
      </c>
      <c r="BE7" t="n">
        <v>0.4670182061512696</v>
      </c>
      <c r="BF7" t="n">
        <v>14.39324573582916</v>
      </c>
      <c r="BG7" t="n">
        <v>18.45101500902117</v>
      </c>
      <c r="BH7" t="n">
        <v>101.1107776211104</v>
      </c>
      <c r="BI7" t="n">
        <v>98.89375162632759</v>
      </c>
      <c r="BJ7" t="n">
        <v>30992.47787023877</v>
      </c>
      <c r="BK7" t="n">
        <v>14474.0670657814</v>
      </c>
      <c r="BL7" t="n">
        <v>33694.59160476391</v>
      </c>
      <c r="BM7" t="n">
        <v>43194.37687453884</v>
      </c>
      <c r="BN7" t="n">
        <v>6751.534634658849</v>
      </c>
      <c r="BO7" t="n">
        <v>6603.497358566713</v>
      </c>
      <c r="BP7" t="n">
        <v>1.082695604501217</v>
      </c>
      <c r="BQ7" t="n">
        <v>16.86655707937456</v>
      </c>
      <c r="BR7" t="n">
        <v>268.6622833985713</v>
      </c>
      <c r="BS7" t="n">
        <v>33556.34793419793</v>
      </c>
      <c r="BT7" t="n">
        <v>39485.39882291861</v>
      </c>
      <c r="BU7" t="n">
        <v>17939.55851263549</v>
      </c>
      <c r="BV7" t="n">
        <v>30930.28</v>
      </c>
      <c r="BW7" t="n">
        <v>2337.89202519</v>
      </c>
      <c r="BX7" t="n">
        <v>66.6155383</v>
      </c>
      <c r="BY7" t="inlineStr">
        <is>
          <t>2022-05-11 00:04:00</t>
        </is>
      </c>
      <c r="BZ7" t="inlineStr">
        <is>
          <t>2022-05-11 00:04:00</t>
        </is>
      </c>
      <c r="CA7" t="inlineStr">
        <is>
          <t>2022-05-11 00:04:00</t>
        </is>
      </c>
    </row>
    <row r="8">
      <c r="A8" t="n">
        <v>5</v>
      </c>
      <c r="B8" t="n">
        <v>200</v>
      </c>
      <c r="C8" t="n">
        <v>71</v>
      </c>
      <c r="D8" t="n">
        <v>121.3765645635588</v>
      </c>
      <c r="E8" t="n">
        <v>1</v>
      </c>
      <c r="F8" t="n">
        <v>14.3932799159736</v>
      </c>
      <c r="G8" t="n">
        <v>101.1122513786657</v>
      </c>
      <c r="H8" t="n">
        <v>65362.54644519636</v>
      </c>
      <c r="I8" t="n">
        <v>28391.69355031768</v>
      </c>
      <c r="J8" t="n">
        <v>0.800138976274409</v>
      </c>
      <c r="K8" t="n">
        <v>0.6833480909232351</v>
      </c>
      <c r="L8" t="n">
        <v>0</v>
      </c>
      <c r="M8" t="n">
        <v>0.9999992516179413</v>
      </c>
      <c r="N8" t="n">
        <v>14.39324573582916</v>
      </c>
      <c r="O8" t="n">
        <v>101.1107776211104</v>
      </c>
      <c r="P8" t="n">
        <v>0.4670182061512696</v>
      </c>
      <c r="Q8" t="n">
        <v>18.37006398727297</v>
      </c>
      <c r="R8" t="n">
        <v>98.89375162632759</v>
      </c>
      <c r="S8" t="n">
        <v>1.467017457769211</v>
      </c>
      <c r="T8" t="n">
        <v>33.27820384238518</v>
      </c>
      <c r="U8" t="n">
        <v>200.004529247438</v>
      </c>
      <c r="V8" t="n">
        <v>86</v>
      </c>
      <c r="W8" t="n">
        <v>105</v>
      </c>
      <c r="X8" t="n">
        <v>5</v>
      </c>
      <c r="Y8" t="n">
        <v>0</v>
      </c>
      <c r="Z8" t="n">
        <v>0.005916533072637844</v>
      </c>
      <c r="AA8" t="n">
        <v>0.003119274744101013</v>
      </c>
      <c r="AB8" t="n">
        <v>0.051081203010549</v>
      </c>
      <c r="AC8" t="n">
        <v>514.542715077593</v>
      </c>
      <c r="AD8" t="n">
        <v>0.02436937803019837</v>
      </c>
      <c r="AE8" t="n">
        <v>1.005916533072638</v>
      </c>
      <c r="AF8" t="n">
        <v>14.3963991907177</v>
      </c>
      <c r="AG8" t="n">
        <v>101.1633325816762</v>
      </c>
      <c r="AH8" t="n">
        <v>40936.76297397693</v>
      </c>
      <c r="AI8" t="n">
        <v>24262.82484352761</v>
      </c>
      <c r="AJ8" t="n">
        <v>13.56069625716757</v>
      </c>
      <c r="AK8" t="n">
        <v>4.936198634859966</v>
      </c>
      <c r="AL8" t="n">
        <v>-0.07458451049199155</v>
      </c>
      <c r="AM8" t="n">
        <v>0.5329810454666718</v>
      </c>
      <c r="AN8" t="n">
        <v>-3.97681825144381</v>
      </c>
      <c r="AO8" t="n">
        <v>2.217025994782802</v>
      </c>
      <c r="AP8" t="n">
        <v>135990.1571666975</v>
      </c>
      <c r="AQ8" t="n">
        <v>0.2274449904641663</v>
      </c>
      <c r="AR8" t="n">
        <v>0.247443896183117</v>
      </c>
      <c r="AS8" t="n">
        <v>0.04953040127792584</v>
      </c>
      <c r="AT8" t="n">
        <v>0.2668762195378679</v>
      </c>
      <c r="AU8" t="n">
        <v>0.2087044925369229</v>
      </c>
      <c r="AV8" t="n">
        <v>0</v>
      </c>
      <c r="AW8" t="n">
        <v>0</v>
      </c>
      <c r="AX8" t="n">
        <v>0</v>
      </c>
      <c r="AY8" t="n">
        <v>29070.01647932011</v>
      </c>
      <c r="AZ8" t="n">
        <v>0</v>
      </c>
      <c r="BA8" t="n">
        <v>35690.51863321439</v>
      </c>
      <c r="BB8" t="n">
        <v>28391.36777852023</v>
      </c>
      <c r="BC8" t="n">
        <v>64081.88641173462</v>
      </c>
      <c r="BD8" t="n">
        <v>0.9999992516179413</v>
      </c>
      <c r="BE8" t="n">
        <v>0.4670182061512696</v>
      </c>
      <c r="BF8" t="n">
        <v>14.39324573582916</v>
      </c>
      <c r="BG8" t="n">
        <v>18.37006398727297</v>
      </c>
      <c r="BH8" t="n">
        <v>101.1107776211104</v>
      </c>
      <c r="BI8" t="n">
        <v>98.89375162632759</v>
      </c>
      <c r="BJ8" t="n">
        <v>30992.47787023877</v>
      </c>
      <c r="BK8" t="n">
        <v>14474.0670657814</v>
      </c>
      <c r="BL8" t="n">
        <v>33694.59160476391</v>
      </c>
      <c r="BM8" t="n">
        <v>43005.12212636275</v>
      </c>
      <c r="BN8" t="n">
        <v>6751.534634658849</v>
      </c>
      <c r="BO8" t="n">
        <v>6603.497358566713</v>
      </c>
      <c r="BP8" t="n">
        <v>1.082695604501217</v>
      </c>
      <c r="BQ8" t="n">
        <v>16.86655707937456</v>
      </c>
      <c r="BR8" t="n">
        <v>268.6622833985713</v>
      </c>
      <c r="BS8" t="n">
        <v>33556.34793419793</v>
      </c>
      <c r="BT8" t="n">
        <v>39485.39882291861</v>
      </c>
      <c r="BU8" t="n">
        <v>17939.55851263549</v>
      </c>
      <c r="BV8" t="n">
        <v>30985.43337944</v>
      </c>
      <c r="BW8" t="n">
        <v>2344.41542071</v>
      </c>
      <c r="BX8" t="n">
        <v>66.90205763</v>
      </c>
      <c r="BY8" t="inlineStr">
        <is>
          <t>2022-05-11 00:05:00</t>
        </is>
      </c>
      <c r="BZ8" t="inlineStr">
        <is>
          <t>2022-05-11 00:05:00</t>
        </is>
      </c>
      <c r="CA8" t="inlineStr">
        <is>
          <t>2022-05-11 00:05:00</t>
        </is>
      </c>
    </row>
    <row r="9">
      <c r="A9" t="n">
        <v>6</v>
      </c>
      <c r="B9" t="n">
        <v>200</v>
      </c>
      <c r="C9" t="n">
        <v>71</v>
      </c>
      <c r="D9" t="n">
        <v>121.9013567198326</v>
      </c>
      <c r="E9" t="n">
        <v>1</v>
      </c>
      <c r="F9" t="n">
        <v>14.3932799159736</v>
      </c>
      <c r="G9" t="n">
        <v>101.1079859883231</v>
      </c>
      <c r="H9" t="n">
        <v>66076.9760616651</v>
      </c>
      <c r="I9" t="n">
        <v>28391.69355031768</v>
      </c>
      <c r="J9" t="n">
        <v>0.7999463118026598</v>
      </c>
      <c r="K9" t="n">
        <v>0.6833480909232351</v>
      </c>
      <c r="L9" t="n">
        <v>-0.0001926644717493743</v>
      </c>
      <c r="M9" t="n">
        <v>0.9999992516179413</v>
      </c>
      <c r="N9" t="n">
        <v>14.39324573582916</v>
      </c>
      <c r="O9" t="n">
        <v>101.0725676534361</v>
      </c>
      <c r="P9" t="n">
        <v>0.4669107895002141</v>
      </c>
      <c r="Q9" t="n">
        <v>18.37006398727297</v>
      </c>
      <c r="R9" t="n">
        <v>98.89375162632759</v>
      </c>
      <c r="S9" t="n">
        <v>1.467124874420266</v>
      </c>
      <c r="T9" t="n">
        <v>33.27820384238518</v>
      </c>
      <c r="U9" t="n">
        <v>200.0427392151122</v>
      </c>
      <c r="V9" t="n">
        <v>86.66666666666667</v>
      </c>
      <c r="W9" t="n">
        <v>105.6666666666667</v>
      </c>
      <c r="X9" t="n">
        <v>5</v>
      </c>
      <c r="Y9" t="n">
        <v>0</v>
      </c>
      <c r="Z9" t="n">
        <v>0.005916533072637844</v>
      </c>
      <c r="AA9" t="n">
        <v>0.003119274744101013</v>
      </c>
      <c r="AB9" t="n">
        <v>0.0514898364201764</v>
      </c>
      <c r="AC9" t="n">
        <v>535.5010815169372</v>
      </c>
      <c r="AD9" t="n">
        <v>0.02436937803019837</v>
      </c>
      <c r="AE9" t="n">
        <v>1.005916533072638</v>
      </c>
      <c r="AF9" t="n">
        <v>14.3963991907177</v>
      </c>
      <c r="AG9" t="n">
        <v>101.1636898232194</v>
      </c>
      <c r="AH9" t="n">
        <v>40957.72134028118</v>
      </c>
      <c r="AI9" t="n">
        <v>24262.82484352761</v>
      </c>
      <c r="AJ9" t="n">
        <v>20.0386757099608</v>
      </c>
      <c r="AK9" t="n">
        <v>13.58365142330106</v>
      </c>
      <c r="AL9" t="n">
        <v>0.1246907191561597</v>
      </c>
      <c r="AM9" t="n">
        <v>0.5330884621177274</v>
      </c>
      <c r="AN9" t="n">
        <v>-3.97681825144381</v>
      </c>
      <c r="AO9" t="n">
        <v>2.178816027108577</v>
      </c>
      <c r="AP9" t="n">
        <v>165238.1816245669</v>
      </c>
      <c r="AQ9" t="n">
        <v>0.1875198157883457</v>
      </c>
      <c r="AR9" t="n">
        <v>0.2042132578429873</v>
      </c>
      <c r="AS9" t="n">
        <v>0.04093858696777624</v>
      </c>
      <c r="AT9" t="n">
        <v>0.3955656362383893</v>
      </c>
      <c r="AU9" t="n">
        <v>0.1717627031625014</v>
      </c>
      <c r="AV9" t="n">
        <v>0</v>
      </c>
      <c r="AW9" t="n">
        <v>0</v>
      </c>
      <c r="AX9" t="n">
        <v>0</v>
      </c>
      <c r="AY9" t="n">
        <v>29901.01619977013</v>
      </c>
      <c r="AZ9" t="n">
        <v>0</v>
      </c>
      <c r="BA9" t="n">
        <v>35687.18952265655</v>
      </c>
      <c r="BB9" t="n">
        <v>28391.36777852023</v>
      </c>
      <c r="BC9" t="n">
        <v>64078.55730117678</v>
      </c>
      <c r="BD9" t="n">
        <v>0.9999992516179413</v>
      </c>
      <c r="BE9" t="n">
        <v>0.4669107895002141</v>
      </c>
      <c r="BF9" t="n">
        <v>14.39324573582916</v>
      </c>
      <c r="BG9" t="n">
        <v>18.37006398727297</v>
      </c>
      <c r="BH9" t="n">
        <v>101.0725676534361</v>
      </c>
      <c r="BI9" t="n">
        <v>98.89375162632759</v>
      </c>
      <c r="BJ9" t="n">
        <v>30992.47787023877</v>
      </c>
      <c r="BK9" t="n">
        <v>14470.74363312706</v>
      </c>
      <c r="BL9" t="n">
        <v>33694.59160476391</v>
      </c>
      <c r="BM9" t="n">
        <v>43005.12212636275</v>
      </c>
      <c r="BN9" t="n">
        <v>6748.989086612392</v>
      </c>
      <c r="BO9" t="n">
        <v>6603.497358566713</v>
      </c>
      <c r="BP9" t="n">
        <v>1.082695604501217</v>
      </c>
      <c r="BQ9" t="n">
        <v>16.86655707937456</v>
      </c>
      <c r="BR9" t="n">
        <v>266.7745494821964</v>
      </c>
      <c r="BS9" t="n">
        <v>33556.34793419793</v>
      </c>
      <c r="BT9" t="n">
        <v>39485.39882291861</v>
      </c>
      <c r="BU9" t="n">
        <v>17813.7976791266</v>
      </c>
      <c r="BV9" t="n">
        <v>30939.64130963</v>
      </c>
      <c r="BW9" t="n">
        <v>2344.41542071</v>
      </c>
      <c r="BX9" t="n">
        <v>66.62</v>
      </c>
      <c r="BY9" t="inlineStr">
        <is>
          <t>2022-05-11 00:06:00</t>
        </is>
      </c>
      <c r="BZ9" t="inlineStr">
        <is>
          <t>2022-05-11 00:05:00</t>
        </is>
      </c>
      <c r="CA9" t="inlineStr">
        <is>
          <t>2022-05-11 00:06:00</t>
        </is>
      </c>
    </row>
    <row r="10">
      <c r="A10" t="n">
        <v>7</v>
      </c>
      <c r="B10" t="n">
        <v>200</v>
      </c>
      <c r="C10" t="n">
        <v>71</v>
      </c>
      <c r="D10" t="n">
        <v>122.0875747842174</v>
      </c>
      <c r="E10" t="n">
        <v>0.9999998638098294</v>
      </c>
      <c r="F10" t="n">
        <v>14.3932799159736</v>
      </c>
      <c r="G10" t="n">
        <v>101.1058532931518</v>
      </c>
      <c r="H10" t="n">
        <v>66330.37029289661</v>
      </c>
      <c r="I10" t="n">
        <v>28391.69355031768</v>
      </c>
      <c r="J10" t="n">
        <v>0.8089966172236783</v>
      </c>
      <c r="K10" t="n">
        <v>0.6833480909232351</v>
      </c>
      <c r="L10" t="n">
        <v>-0.0002889967076240615</v>
      </c>
      <c r="M10" t="n">
        <v>0.99785227074311</v>
      </c>
      <c r="N10" t="n">
        <v>14.39324573582916</v>
      </c>
      <c r="O10" t="n">
        <v>101.053462669599</v>
      </c>
      <c r="P10" t="n">
        <v>0.4668570811746863</v>
      </c>
      <c r="Q10" t="n">
        <v>18.37006398727297</v>
      </c>
      <c r="R10" t="n">
        <v>98.89375162632759</v>
      </c>
      <c r="S10" t="n">
        <v>1.469325563620625</v>
      </c>
      <c r="T10" t="n">
        <v>33.27820384238518</v>
      </c>
      <c r="U10" t="n">
        <v>200.0618441989494</v>
      </c>
      <c r="V10" t="n">
        <v>87.66666666666667</v>
      </c>
      <c r="W10" t="n">
        <v>106</v>
      </c>
      <c r="X10" t="n">
        <v>5</v>
      </c>
      <c r="Y10" t="n">
        <v>0</v>
      </c>
      <c r="Z10" t="n">
        <v>0.005939792028767763</v>
      </c>
      <c r="AA10" t="n">
        <v>0.003119274744101013</v>
      </c>
      <c r="AB10" t="n">
        <v>0.05169415312499009</v>
      </c>
      <c r="AC10" t="n">
        <v>543.0511289023751</v>
      </c>
      <c r="AD10" t="n">
        <v>0.02436937803019837</v>
      </c>
      <c r="AE10" t="n">
        <v>1.005936846489439</v>
      </c>
      <c r="AF10" t="n">
        <v>14.3963991907177</v>
      </c>
      <c r="AG10" t="n">
        <v>101.1638684439909</v>
      </c>
      <c r="AH10" t="n">
        <v>40965.27138759907</v>
      </c>
      <c r="AI10" t="n">
        <v>24262.82484352761</v>
      </c>
      <c r="AJ10" t="n">
        <v>7.884425378752893</v>
      </c>
      <c r="AK10" t="n">
        <v>17.83773156087474</v>
      </c>
      <c r="AL10" t="n">
        <v>-0.05921327123296827</v>
      </c>
      <c r="AM10" t="n">
        <v>0.5309951895684238</v>
      </c>
      <c r="AN10" t="n">
        <v>-3.97681825144381</v>
      </c>
      <c r="AO10" t="n">
        <v>2.159711043271465</v>
      </c>
      <c r="AP10" t="n">
        <v>165877.9033644003</v>
      </c>
      <c r="AQ10" t="n">
        <v>0.1865205713485651</v>
      </c>
      <c r="AR10" t="n">
        <v>0.2034256926642946</v>
      </c>
      <c r="AS10" t="n">
        <v>0.04060620377864835</v>
      </c>
      <c r="AT10" t="n">
        <v>0.3983472477105257</v>
      </c>
      <c r="AU10" t="n">
        <v>0.1711002844979664</v>
      </c>
      <c r="AV10" t="n">
        <v>0</v>
      </c>
      <c r="AW10" t="n">
        <v>0</v>
      </c>
      <c r="AX10" t="n">
        <v>0</v>
      </c>
      <c r="AY10" t="n">
        <v>30108.23736813363</v>
      </c>
      <c r="AZ10" t="n">
        <v>0</v>
      </c>
      <c r="BA10" t="n">
        <v>35685.52496737763</v>
      </c>
      <c r="BB10" t="n">
        <v>28391.36777852023</v>
      </c>
      <c r="BC10" t="n">
        <v>64076.89274589785</v>
      </c>
      <c r="BD10" t="n">
        <v>0.99785227074311</v>
      </c>
      <c r="BE10" t="n">
        <v>0.4668570811746863</v>
      </c>
      <c r="BF10" t="n">
        <v>14.39324573582916</v>
      </c>
      <c r="BG10" t="n">
        <v>18.37006398727297</v>
      </c>
      <c r="BH10" t="n">
        <v>101.053462669599</v>
      </c>
      <c r="BI10" t="n">
        <v>98.89375162632759</v>
      </c>
      <c r="BJ10" t="n">
        <v>30925.9284188379</v>
      </c>
      <c r="BK10" t="n">
        <v>14469.08191679989</v>
      </c>
      <c r="BL10" t="n">
        <v>33694.59160476391</v>
      </c>
      <c r="BM10" t="n">
        <v>43005.12212636275</v>
      </c>
      <c r="BN10" t="n">
        <v>6747.716312589163</v>
      </c>
      <c r="BO10" t="n">
        <v>6603.497358566713</v>
      </c>
      <c r="BP10" t="n">
        <v>1.081539521208385</v>
      </c>
      <c r="BQ10" t="n">
        <v>16.86655707937456</v>
      </c>
      <c r="BR10" t="n">
        <v>265.830682524009</v>
      </c>
      <c r="BS10" t="n">
        <v>33520.51309756126</v>
      </c>
      <c r="BT10" t="n">
        <v>39485.39882291861</v>
      </c>
      <c r="BU10" t="n">
        <v>17750.91726237215</v>
      </c>
      <c r="BV10" t="n">
        <v>30996.76023248</v>
      </c>
      <c r="BW10" t="n">
        <v>2346.02</v>
      </c>
      <c r="BX10" t="n">
        <v>66.890461</v>
      </c>
      <c r="BY10" t="inlineStr">
        <is>
          <t>2022-05-11 00:07:00</t>
        </is>
      </c>
      <c r="BZ10" t="inlineStr">
        <is>
          <t>2022-05-11 00:07:00</t>
        </is>
      </c>
      <c r="CA10" t="inlineStr">
        <is>
          <t>2022-05-11 00:07:00</t>
        </is>
      </c>
    </row>
    <row r="11">
      <c r="A11" t="n">
        <v>8</v>
      </c>
      <c r="B11" t="n">
        <v>200</v>
      </c>
      <c r="C11" t="n">
        <v>71</v>
      </c>
      <c r="D11" t="n">
        <v>122.0875747842174</v>
      </c>
      <c r="E11" t="n">
        <v>1.00000109989686</v>
      </c>
      <c r="F11" t="n">
        <v>14.39511129354142</v>
      </c>
      <c r="G11" t="n">
        <v>101.1058532931518</v>
      </c>
      <c r="H11" t="n">
        <v>66330.37029289661</v>
      </c>
      <c r="I11" t="n">
        <v>28391.69355031768</v>
      </c>
      <c r="J11" t="n">
        <v>1.182254405705629</v>
      </c>
      <c r="K11" t="n">
        <v>0.6833480909232351</v>
      </c>
      <c r="L11" t="n">
        <v>-0.0002889967076240615</v>
      </c>
      <c r="M11" t="n">
        <v>0.993404504613086</v>
      </c>
      <c r="N11" t="n">
        <v>14.33078762341962</v>
      </c>
      <c r="O11" t="n">
        <v>101.053462669599</v>
      </c>
      <c r="P11" t="n">
        <v>0.4668570811746863</v>
      </c>
      <c r="Q11" t="n">
        <v>18.37006398727297</v>
      </c>
      <c r="R11" t="n">
        <v>98.89375162632759</v>
      </c>
      <c r="S11" t="n">
        <v>1.473773329750649</v>
      </c>
      <c r="T11" t="n">
        <v>33.34066195479473</v>
      </c>
      <c r="U11" t="n">
        <v>200.0618441989494</v>
      </c>
      <c r="V11" t="n">
        <v>89.33333333333333</v>
      </c>
      <c r="W11" t="n">
        <v>106</v>
      </c>
      <c r="X11" t="n">
        <v>5</v>
      </c>
      <c r="Y11" t="n">
        <v>0</v>
      </c>
      <c r="Z11" t="n">
        <v>0.005988418392844137</v>
      </c>
      <c r="AA11" t="n">
        <v>0.003804578672536401</v>
      </c>
      <c r="AB11" t="n">
        <v>0.05169415312499009</v>
      </c>
      <c r="AC11" t="n">
        <v>543.0511289023751</v>
      </c>
      <c r="AD11" t="n">
        <v>0.02436937803019837</v>
      </c>
      <c r="AE11" t="n">
        <v>1.005979314758243</v>
      </c>
      <c r="AF11" t="n">
        <v>14.39699770701638</v>
      </c>
      <c r="AG11" t="n">
        <v>101.1638684439909</v>
      </c>
      <c r="AH11" t="n">
        <v>40965.27138759907</v>
      </c>
      <c r="AI11" t="n">
        <v>24262.82484352761</v>
      </c>
      <c r="AJ11" t="n">
        <v>-3.139642743221145</v>
      </c>
      <c r="AK11" t="n">
        <v>21.67585154817715</v>
      </c>
      <c r="AL11" t="n">
        <v>-0.302210178865422</v>
      </c>
      <c r="AM11" t="n">
        <v>0.5265474234384</v>
      </c>
      <c r="AN11" t="n">
        <v>-4.039276363853357</v>
      </c>
      <c r="AO11" t="n">
        <v>2.159711043271465</v>
      </c>
      <c r="AP11" t="n">
        <v>166237.4007511427</v>
      </c>
      <c r="AQ11" t="n">
        <v>0.1864607709230309</v>
      </c>
      <c r="AR11" t="n">
        <v>0.2031247023587757</v>
      </c>
      <c r="AS11" t="n">
        <v>0.04068288547594369</v>
      </c>
      <c r="AT11" t="n">
        <v>0.399009909882994</v>
      </c>
      <c r="AU11" t="n">
        <v>0.1707217313592559</v>
      </c>
      <c r="AV11" t="n">
        <v>0</v>
      </c>
      <c r="AW11" t="n">
        <v>0</v>
      </c>
      <c r="AX11" t="n">
        <v>0</v>
      </c>
      <c r="AY11" t="n">
        <v>30074.97714255062</v>
      </c>
      <c r="AZ11" t="n">
        <v>0</v>
      </c>
      <c r="BA11" t="n">
        <v>35685.52496737763</v>
      </c>
      <c r="BB11" t="n">
        <v>28391.36777852023</v>
      </c>
      <c r="BC11" t="n">
        <v>64076.89274589785</v>
      </c>
      <c r="BD11" t="n">
        <v>0.993404504613086</v>
      </c>
      <c r="BE11" t="n">
        <v>0.4668570811746863</v>
      </c>
      <c r="BF11" t="n">
        <v>14.33078762341962</v>
      </c>
      <c r="BG11" t="n">
        <v>18.37006398727297</v>
      </c>
      <c r="BH11" t="n">
        <v>101.053462669599</v>
      </c>
      <c r="BI11" t="n">
        <v>98.89375162632759</v>
      </c>
      <c r="BJ11" t="n">
        <v>30788.05347491684</v>
      </c>
      <c r="BK11" t="n">
        <v>14469.08191679989</v>
      </c>
      <c r="BL11" t="n">
        <v>33548.03145796098</v>
      </c>
      <c r="BM11" t="n">
        <v>43005.12212636275</v>
      </c>
      <c r="BN11" t="n">
        <v>6747.716312589163</v>
      </c>
      <c r="BO11" t="n">
        <v>6603.497358566713</v>
      </c>
      <c r="BP11" t="n">
        <v>1.071650530492424</v>
      </c>
      <c r="BQ11" t="n">
        <v>16.02769579422751</v>
      </c>
      <c r="BR11" t="n">
        <v>265.830682524009</v>
      </c>
      <c r="BS11" t="n">
        <v>33213.96268264189</v>
      </c>
      <c r="BT11" t="n">
        <v>37516.98145717608</v>
      </c>
      <c r="BU11" t="n">
        <v>17750.91726237215</v>
      </c>
      <c r="BV11" t="n">
        <v>30999.31</v>
      </c>
      <c r="BW11" t="n">
        <v>2346.535</v>
      </c>
      <c r="BX11" t="n">
        <v>66.92400093000001</v>
      </c>
      <c r="BY11" t="inlineStr">
        <is>
          <t>2022-05-11 00:09:00</t>
        </is>
      </c>
      <c r="BZ11" t="inlineStr">
        <is>
          <t>2022-05-11 00:09:00</t>
        </is>
      </c>
      <c r="CA11" t="inlineStr">
        <is>
          <t>2022-05-11 00:09:00</t>
        </is>
      </c>
    </row>
    <row r="12">
      <c r="A12" t="n">
        <v>9</v>
      </c>
      <c r="B12" t="n">
        <v>200</v>
      </c>
      <c r="C12" t="n">
        <v>71</v>
      </c>
      <c r="D12" t="n">
        <v>172.2025147849025</v>
      </c>
      <c r="E12" t="n">
        <v>1.000001751987917</v>
      </c>
      <c r="F12" t="n">
        <v>32.8007100546341</v>
      </c>
      <c r="G12" t="n">
        <v>101.1058532931518</v>
      </c>
      <c r="H12" t="n">
        <v>91389.63481702284</v>
      </c>
      <c r="I12" t="n">
        <v>28391.69355031768</v>
      </c>
      <c r="J12" t="n">
        <v>1.375691433448014</v>
      </c>
      <c r="K12" t="n">
        <v>0.6833480909232351</v>
      </c>
      <c r="L12" t="n">
        <v>-0.0002889967076240615</v>
      </c>
      <c r="M12" t="n">
        <v>0.9917173667667821</v>
      </c>
      <c r="N12" t="n">
        <v>14.29955856721484</v>
      </c>
      <c r="O12" t="n">
        <v>101.053462669599</v>
      </c>
      <c r="P12" t="n">
        <v>0.4563999308147247</v>
      </c>
      <c r="Q12" t="n">
        <v>18.37006398727297</v>
      </c>
      <c r="R12" t="n">
        <v>98.89375162632759</v>
      </c>
      <c r="S12" t="n">
        <v>1.485917617956915</v>
      </c>
      <c r="T12" t="n">
        <v>33.37189101099951</v>
      </c>
      <c r="U12" t="n">
        <v>200.0618441989494</v>
      </c>
      <c r="V12" t="n">
        <v>90</v>
      </c>
      <c r="W12" t="n">
        <v>106.6666666666667</v>
      </c>
      <c r="X12" t="n">
        <v>5</v>
      </c>
      <c r="Y12" t="n">
        <v>0</v>
      </c>
      <c r="Z12" t="n">
        <v>0.006006916835849844</v>
      </c>
      <c r="AA12" t="n">
        <v>0.1890306773730307</v>
      </c>
      <c r="AB12" t="n">
        <v>0.05169415312499009</v>
      </c>
      <c r="AC12" t="n">
        <v>1259.940928792259</v>
      </c>
      <c r="AD12" t="n">
        <v>0.02436937803019837</v>
      </c>
      <c r="AE12" t="n">
        <v>1.005995470538445</v>
      </c>
      <c r="AF12" t="n">
        <v>14.582180411902</v>
      </c>
      <c r="AG12" t="n">
        <v>101.1638684439909</v>
      </c>
      <c r="AH12" t="n">
        <v>41682.16115679702</v>
      </c>
      <c r="AI12" t="n">
        <v>24262.82484352761</v>
      </c>
      <c r="AJ12" t="n">
        <v>-0.8822642286241198</v>
      </c>
      <c r="AK12" t="n">
        <v>22.53139150743493</v>
      </c>
      <c r="AL12" t="n">
        <v>-0.3263556979359414</v>
      </c>
      <c r="AM12" t="n">
        <v>0.5353174359520575</v>
      </c>
      <c r="AN12" t="n">
        <v>-4.070505420058131</v>
      </c>
      <c r="AO12" t="n">
        <v>2.159711043271465</v>
      </c>
      <c r="AP12" t="n">
        <v>166260.3552975283</v>
      </c>
      <c r="AQ12" t="n">
        <v>0.186450728166328</v>
      </c>
      <c r="AR12" t="n">
        <v>0.2031800131457615</v>
      </c>
      <c r="AS12" t="n">
        <v>0.04069766486250215</v>
      </c>
      <c r="AT12" t="n">
        <v>0.3989648946439647</v>
      </c>
      <c r="AU12" t="n">
        <v>0.1707066991814435</v>
      </c>
      <c r="AV12" t="n">
        <v>0</v>
      </c>
      <c r="AW12" t="n">
        <v>18.40468307230877</v>
      </c>
      <c r="AX12" t="n">
        <v>0</v>
      </c>
      <c r="AY12" t="n">
        <v>54988.84328937806</v>
      </c>
      <c r="AZ12" t="n">
        <v>0</v>
      </c>
      <c r="BA12" t="n">
        <v>35361.43173484652</v>
      </c>
      <c r="BB12" t="n">
        <v>28391.36777852023</v>
      </c>
      <c r="BC12" t="n">
        <v>63752.79951336675</v>
      </c>
      <c r="BD12" t="n">
        <v>0.9917173667667821</v>
      </c>
      <c r="BE12" t="n">
        <v>0.4563999308147247</v>
      </c>
      <c r="BF12" t="n">
        <v>14.29955856721484</v>
      </c>
      <c r="BG12" t="n">
        <v>18.37006398727297</v>
      </c>
      <c r="BH12" t="n">
        <v>101.053462669599</v>
      </c>
      <c r="BI12" t="n">
        <v>98.89375162632759</v>
      </c>
      <c r="BJ12" t="n">
        <v>30735.75336580653</v>
      </c>
      <c r="BK12" t="n">
        <v>14144.99777906169</v>
      </c>
      <c r="BL12" t="n">
        <v>33474.7513845595</v>
      </c>
      <c r="BM12" t="n">
        <v>43005.12212636275</v>
      </c>
      <c r="BN12" t="n">
        <v>6747.716312589163</v>
      </c>
      <c r="BO12" t="n">
        <v>6603.497358566713</v>
      </c>
      <c r="BP12" t="n">
        <v>1.066995055957652</v>
      </c>
      <c r="BQ12" t="n">
        <v>15.60826515165399</v>
      </c>
      <c r="BR12" t="n">
        <v>265.830682524009</v>
      </c>
      <c r="BS12" t="n">
        <v>33069.64618434136</v>
      </c>
      <c r="BT12" t="n">
        <v>36532.77277430482</v>
      </c>
      <c r="BU12" t="n">
        <v>17750.91726237215</v>
      </c>
      <c r="BV12" t="n">
        <v>30991.63027999</v>
      </c>
      <c r="BW12" t="n">
        <v>2346.535</v>
      </c>
      <c r="BX12" t="n">
        <v>66.92400093000001</v>
      </c>
      <c r="BY12" t="inlineStr">
        <is>
          <t>2022-05-11 00:10:00</t>
        </is>
      </c>
      <c r="BZ12" t="inlineStr">
        <is>
          <t>2022-05-11 00:09:00</t>
        </is>
      </c>
      <c r="CA12" t="inlineStr">
        <is>
          <t>2022-05-11 00:09:00</t>
        </is>
      </c>
    </row>
    <row r="13">
      <c r="A13" t="n">
        <v>10</v>
      </c>
      <c r="B13" t="n">
        <v>200</v>
      </c>
      <c r="C13" t="n">
        <v>71</v>
      </c>
      <c r="D13" t="n">
        <v>313.1870045002897</v>
      </c>
      <c r="E13" t="n">
        <v>1.00000187329535</v>
      </c>
      <c r="F13" t="n">
        <v>82.13009444855518</v>
      </c>
      <c r="G13" t="n">
        <v>101.1058676567016</v>
      </c>
      <c r="H13" t="n">
        <v>167622.6815020114</v>
      </c>
      <c r="I13" t="n">
        <v>28391.69355031768</v>
      </c>
      <c r="J13" t="n">
        <v>1.3721667213362</v>
      </c>
      <c r="K13" t="n">
        <v>0.6833480909232351</v>
      </c>
      <c r="L13" t="n">
        <v>-0.005206535633699445</v>
      </c>
      <c r="M13" t="n">
        <v>0.9858416787993093</v>
      </c>
      <c r="N13" t="n">
        <v>14.29955856721484</v>
      </c>
      <c r="O13" t="n">
        <v>100.1796468961854</v>
      </c>
      <c r="P13" t="n">
        <v>0.4509200999476465</v>
      </c>
      <c r="Q13" t="n">
        <v>18.37006398727297</v>
      </c>
      <c r="R13" t="n">
        <v>98.89375162632759</v>
      </c>
      <c r="S13" t="n">
        <v>1.497273136791466</v>
      </c>
      <c r="T13" t="n">
        <v>33.37189101099951</v>
      </c>
      <c r="U13" t="n">
        <v>200.935659972363</v>
      </c>
      <c r="V13" t="n">
        <v>91.33333333333333</v>
      </c>
      <c r="W13" t="n">
        <v>107.6666666666667</v>
      </c>
      <c r="X13" t="n">
        <v>5</v>
      </c>
      <c r="Y13" t="n">
        <v>0</v>
      </c>
      <c r="Z13" t="n">
        <v>0.006072866211804907</v>
      </c>
      <c r="AA13" t="n">
        <v>1.290700717860207</v>
      </c>
      <c r="AB13" t="n">
        <v>0.06152316560609511</v>
      </c>
      <c r="AC13" t="n">
        <v>3331.471129469636</v>
      </c>
      <c r="AD13" t="n">
        <v>0.02436937803019837</v>
      </c>
      <c r="AE13" t="n">
        <v>1.006029995606256</v>
      </c>
      <c r="AF13" t="n">
        <v>15.68385045238917</v>
      </c>
      <c r="AG13" t="n">
        <v>101.1690140169022</v>
      </c>
      <c r="AH13" t="n">
        <v>43753.69134093122</v>
      </c>
      <c r="AI13" t="n">
        <v>24262.82484352761</v>
      </c>
      <c r="AJ13" t="n">
        <v>0.4609848324400339</v>
      </c>
      <c r="AK13" t="n">
        <v>18.76187282648784</v>
      </c>
      <c r="AL13" t="n">
        <v>-0.1078044524097089</v>
      </c>
      <c r="AM13" t="n">
        <v>0.5349215788516629</v>
      </c>
      <c r="AN13" t="n">
        <v>-4.070505420058131</v>
      </c>
      <c r="AO13" t="n">
        <v>1.285895269857809</v>
      </c>
      <c r="AP13" t="n">
        <v>234500.033409975</v>
      </c>
      <c r="AQ13" t="n">
        <v>0.1321606829913291</v>
      </c>
      <c r="AR13" t="n">
        <v>0.3282217620561619</v>
      </c>
      <c r="AS13" t="n">
        <v>0.02885461516327236</v>
      </c>
      <c r="AT13" t="n">
        <v>0.3897320126509218</v>
      </c>
      <c r="AU13" t="n">
        <v>0.1210309271383148</v>
      </c>
      <c r="AV13" t="n">
        <v>0</v>
      </c>
      <c r="AW13" t="n">
        <v>75.1236749357175</v>
      </c>
      <c r="AX13" t="n">
        <v>0</v>
      </c>
      <c r="AY13" t="n">
        <v>129740.7852875561</v>
      </c>
      <c r="AZ13" t="n">
        <v>0</v>
      </c>
      <c r="BA13" t="n">
        <v>35191.5980766986</v>
      </c>
      <c r="BB13" t="n">
        <v>28391.36777852023</v>
      </c>
      <c r="BC13" t="n">
        <v>63582.96585521883</v>
      </c>
      <c r="BD13" t="n">
        <v>0.9858416787993093</v>
      </c>
      <c r="BE13" t="n">
        <v>0.4509200999476465</v>
      </c>
      <c r="BF13" t="n">
        <v>14.29955856721484</v>
      </c>
      <c r="BG13" t="n">
        <v>18.37006398727297</v>
      </c>
      <c r="BH13" t="n">
        <v>100.1796468961854</v>
      </c>
      <c r="BI13" t="n">
        <v>98.89375162632759</v>
      </c>
      <c r="BJ13" t="n">
        <v>30553.65621667803</v>
      </c>
      <c r="BK13" t="n">
        <v>13975.16888683233</v>
      </c>
      <c r="BL13" t="n">
        <v>33474.7513845595</v>
      </c>
      <c r="BM13" t="n">
        <v>43005.12212636275</v>
      </c>
      <c r="BN13" t="n">
        <v>6689.371633398333</v>
      </c>
      <c r="BO13" t="n">
        <v>6603.497358566713</v>
      </c>
      <c r="BP13" t="n">
        <v>1.065442040881403</v>
      </c>
      <c r="BQ13" t="n">
        <v>15.60826515165399</v>
      </c>
      <c r="BR13" t="n">
        <v>265.2203649011087</v>
      </c>
      <c r="BS13" t="n">
        <v>33021.515715279</v>
      </c>
      <c r="BT13" t="n">
        <v>36532.77277430482</v>
      </c>
      <c r="BU13" t="n">
        <v>17710.1663546911</v>
      </c>
      <c r="BV13" t="n">
        <v>30991.63027999</v>
      </c>
      <c r="BW13" t="n">
        <v>2345.145915</v>
      </c>
      <c r="BX13" t="n">
        <v>66.77</v>
      </c>
      <c r="BY13" t="inlineStr">
        <is>
          <t>2022-05-11 00:10:00</t>
        </is>
      </c>
      <c r="BZ13" t="inlineStr">
        <is>
          <t>2022-05-11 00:10:00</t>
        </is>
      </c>
      <c r="CA13" t="inlineStr">
        <is>
          <t>2022-05-11 00:10:00</t>
        </is>
      </c>
    </row>
    <row r="14">
      <c r="A14" t="n">
        <v>11</v>
      </c>
      <c r="B14" t="n">
        <v>200</v>
      </c>
      <c r="C14" t="n">
        <v>71</v>
      </c>
      <c r="D14" t="n">
        <v>441.9625154103012</v>
      </c>
      <c r="E14" t="n">
        <v>5.152954306308988</v>
      </c>
      <c r="F14" t="n">
        <v>87.66093169557512</v>
      </c>
      <c r="G14" t="n">
        <v>101.1058748384765</v>
      </c>
      <c r="H14" t="n">
        <v>201255.4264313147</v>
      </c>
      <c r="I14" t="n">
        <v>28391.69355031768</v>
      </c>
      <c r="J14" t="n">
        <v>1.767295980223277</v>
      </c>
      <c r="K14" t="n">
        <v>0.6833480909232351</v>
      </c>
      <c r="L14" t="n">
        <v>-0.007665305096737137</v>
      </c>
      <c r="M14" t="n">
        <v>0.982903834815573</v>
      </c>
      <c r="N14" t="n">
        <v>14.61362644379363</v>
      </c>
      <c r="O14" t="n">
        <v>99.74273900947856</v>
      </c>
      <c r="P14" t="n">
        <v>0.4506977041981603</v>
      </c>
      <c r="Q14" t="n">
        <v>18.29558970639099</v>
      </c>
      <c r="R14" t="n">
        <v>98.89375162632759</v>
      </c>
      <c r="S14" t="n">
        <v>1.500433376524689</v>
      </c>
      <c r="T14" t="n">
        <v>33.76043316846027</v>
      </c>
      <c r="U14" t="n">
        <v>201.3725678590698</v>
      </c>
      <c r="V14" t="n">
        <v>92.66666666666667</v>
      </c>
      <c r="W14" t="n">
        <v>109.3333333333333</v>
      </c>
      <c r="X14" t="n">
        <v>5</v>
      </c>
      <c r="Y14" t="n">
        <v>0</v>
      </c>
      <c r="Z14" t="n">
        <v>0.04237679448198536</v>
      </c>
      <c r="AA14" t="n">
        <v>1.432817661881599</v>
      </c>
      <c r="AB14" t="n">
        <v>0.06643767184664762</v>
      </c>
      <c r="AC14" t="n">
        <v>4147.493217108188</v>
      </c>
      <c r="AD14" t="n">
        <v>0.02436937803019837</v>
      </c>
      <c r="AE14" t="n">
        <v>1.042318211722365</v>
      </c>
      <c r="AF14" t="n">
        <v>15.82593810299634</v>
      </c>
      <c r="AG14" t="n">
        <v>101.1715868033579</v>
      </c>
      <c r="AH14" t="n">
        <v>44569.71302408279</v>
      </c>
      <c r="AI14" t="n">
        <v>24262.82484352761</v>
      </c>
      <c r="AJ14" t="n">
        <v>24.32590202759587</v>
      </c>
      <c r="AK14" t="n">
        <v>-8.285384846622526</v>
      </c>
      <c r="AL14" t="n">
        <v>0.3067670333345124</v>
      </c>
      <c r="AM14" t="n">
        <v>0.5322061306174127</v>
      </c>
      <c r="AN14" t="n">
        <v>-3.681963262597364</v>
      </c>
      <c r="AO14" t="n">
        <v>0.8489873831509809</v>
      </c>
      <c r="AP14" t="n">
        <v>426369.5279221472</v>
      </c>
      <c r="AQ14" t="n">
        <v>0.07268739482218196</v>
      </c>
      <c r="AR14" t="n">
        <v>0.4517373847827192</v>
      </c>
      <c r="AS14" t="n">
        <v>0.01583330613673157</v>
      </c>
      <c r="AT14" t="n">
        <v>0.3931758146689111</v>
      </c>
      <c r="AU14" t="n">
        <v>0.06656609958945617</v>
      </c>
      <c r="AV14" t="n">
        <v>4.152952372359922</v>
      </c>
      <c r="AW14" t="n">
        <v>68.73359522527947</v>
      </c>
      <c r="AX14" t="n">
        <v>0</v>
      </c>
      <c r="AY14" t="n">
        <v>149433.2554638867</v>
      </c>
      <c r="AZ14" t="n">
        <v>0</v>
      </c>
      <c r="BA14" t="n">
        <v>35010.36118488792</v>
      </c>
      <c r="BB14" t="n">
        <v>28391.36777852023</v>
      </c>
      <c r="BC14" t="n">
        <v>63401.72896340815</v>
      </c>
      <c r="BD14" t="n">
        <v>0.982903834815573</v>
      </c>
      <c r="BE14" t="n">
        <v>0.4506977041981603</v>
      </c>
      <c r="BF14" t="n">
        <v>14.61362644379363</v>
      </c>
      <c r="BG14" t="n">
        <v>18.29558970639099</v>
      </c>
      <c r="BH14" t="n">
        <v>99.74273900947856</v>
      </c>
      <c r="BI14" t="n">
        <v>98.89375162632759</v>
      </c>
      <c r="BJ14" t="n">
        <v>30462.60764211378</v>
      </c>
      <c r="BK14" t="n">
        <v>13968.28298886678</v>
      </c>
      <c r="BL14" t="n">
        <v>34208.32875451377</v>
      </c>
      <c r="BM14" t="n">
        <v>42831.17040709185</v>
      </c>
      <c r="BN14" t="n">
        <v>6660.199293802918</v>
      </c>
      <c r="BO14" t="n">
        <v>6603.497358566713</v>
      </c>
      <c r="BP14" t="n">
        <v>1.064665533343278</v>
      </c>
      <c r="BQ14" t="n">
        <v>15.65119914697865</v>
      </c>
      <c r="BR14" t="n">
        <v>264.9152060896586</v>
      </c>
      <c r="BS14" t="n">
        <v>32997.45048074782</v>
      </c>
      <c r="BT14" t="n">
        <v>36633.05494169801</v>
      </c>
      <c r="BU14" t="n">
        <v>17689.79090085057</v>
      </c>
      <c r="BV14" t="n">
        <v>30924.3675</v>
      </c>
      <c r="BW14" t="n">
        <v>2335.72875375</v>
      </c>
      <c r="BX14" t="n">
        <v>66.2306</v>
      </c>
      <c r="BY14" t="inlineStr">
        <is>
          <t>2022-05-11 00:11:00</t>
        </is>
      </c>
      <c r="BZ14" t="inlineStr">
        <is>
          <t>2022-05-11 00:12:00</t>
        </is>
      </c>
      <c r="CA14" t="inlineStr">
        <is>
          <t>2022-05-11 00:12:00</t>
        </is>
      </c>
    </row>
    <row r="15">
      <c r="A15" t="n">
        <v>12</v>
      </c>
      <c r="B15" t="n">
        <v>200</v>
      </c>
      <c r="C15" t="n">
        <v>71</v>
      </c>
      <c r="D15" t="n">
        <v>497.8646672302254</v>
      </c>
      <c r="E15" t="n">
        <v>6.676438864770471</v>
      </c>
      <c r="F15" t="n">
        <v>88.0072412062363</v>
      </c>
      <c r="G15" t="n">
        <v>101.1058748384765</v>
      </c>
      <c r="H15" t="n">
        <v>229279.5271301278</v>
      </c>
      <c r="I15" t="n">
        <v>28389.19332563358</v>
      </c>
      <c r="J15" t="n">
        <v>5.230595549810208</v>
      </c>
      <c r="K15" t="n">
        <v>2.72195479298718</v>
      </c>
      <c r="L15" t="n">
        <v>-0.005735528969412975</v>
      </c>
      <c r="M15" t="n">
        <v>0.982903834815573</v>
      </c>
      <c r="N15" t="n">
        <v>14.77066038208302</v>
      </c>
      <c r="O15" t="n">
        <v>99.74273900947856</v>
      </c>
      <c r="P15" t="n">
        <v>0.4506493202451916</v>
      </c>
      <c r="Q15" t="n">
        <v>17.78421757379123</v>
      </c>
      <c r="R15" t="n">
        <v>97.48605599451582</v>
      </c>
      <c r="S15" t="n">
        <v>1.500481760477657</v>
      </c>
      <c r="T15" t="n">
        <v>34.42883923934942</v>
      </c>
      <c r="U15" t="n">
        <v>202.7802634908817</v>
      </c>
      <c r="V15" t="n">
        <v>93</v>
      </c>
      <c r="W15" t="n">
        <v>111.3333333333333</v>
      </c>
      <c r="X15" t="n">
        <v>5</v>
      </c>
      <c r="Y15" t="n">
        <v>0</v>
      </c>
      <c r="Z15" t="n">
        <v>0.05980075538214611</v>
      </c>
      <c r="AA15" t="n">
        <v>1.437345472156444</v>
      </c>
      <c r="AB15" t="n">
        <v>0.06643767184664762</v>
      </c>
      <c r="AC15" t="n">
        <v>4568.879624239197</v>
      </c>
      <c r="AD15" t="n">
        <v>0.02911072795178599</v>
      </c>
      <c r="AE15" t="n">
        <v>1.059742172622526</v>
      </c>
      <c r="AF15" t="n">
        <v>15.83045126656408</v>
      </c>
      <c r="AG15" t="n">
        <v>101.1715868033579</v>
      </c>
      <c r="AH15" t="n">
        <v>44991.09135462667</v>
      </c>
      <c r="AI15" t="n">
        <v>24262.82693256856</v>
      </c>
      <c r="AJ15" t="n">
        <v>36.25958354549857</v>
      </c>
      <c r="AK15" t="n">
        <v>-18.36735171353034</v>
      </c>
      <c r="AL15" t="n">
        <v>1.223849578415456</v>
      </c>
      <c r="AM15" t="n">
        <v>0.5322545145703815</v>
      </c>
      <c r="AN15" t="n">
        <v>-3.01355719170822</v>
      </c>
      <c r="AO15" t="n">
        <v>2.256683014962761</v>
      </c>
      <c r="AP15" t="n">
        <v>600451.1787072641</v>
      </c>
      <c r="AQ15" t="n">
        <v>0.2653868596312557</v>
      </c>
      <c r="AR15" t="n">
        <v>0.3409971801249335</v>
      </c>
      <c r="AS15" t="n">
        <v>0.01115211859271214</v>
      </c>
      <c r="AT15" t="n">
        <v>0.3351976397155159</v>
      </c>
      <c r="AU15" t="n">
        <v>0.04726620193558288</v>
      </c>
      <c r="AV15" t="n">
        <v>6.547994695274585</v>
      </c>
      <c r="AW15" t="n">
        <v>66.70728413236863</v>
      </c>
      <c r="AX15" t="n">
        <v>0</v>
      </c>
      <c r="AY15" t="n">
        <v>187517.5033554226</v>
      </c>
      <c r="AZ15" t="n">
        <v>0</v>
      </c>
      <c r="BA15" t="n">
        <v>34827.69253852731</v>
      </c>
      <c r="BB15" t="n">
        <v>27281.41776187657</v>
      </c>
      <c r="BC15" t="n">
        <v>62109.11030040388</v>
      </c>
      <c r="BD15" t="n">
        <v>0.982903834815573</v>
      </c>
      <c r="BE15" t="n">
        <v>0.4506493202451916</v>
      </c>
      <c r="BF15" t="n">
        <v>14.77066038208302</v>
      </c>
      <c r="BG15" t="n">
        <v>17.78421757379123</v>
      </c>
      <c r="BH15" t="n">
        <v>99.74273900947856</v>
      </c>
      <c r="BI15" t="n">
        <v>97.48605599451582</v>
      </c>
      <c r="BJ15" t="n">
        <v>30462.60764211378</v>
      </c>
      <c r="BK15" t="n">
        <v>13966.78674572407</v>
      </c>
      <c r="BL15" t="n">
        <v>34575.1174394909</v>
      </c>
      <c r="BM15" t="n">
        <v>41636.74381311215</v>
      </c>
      <c r="BN15" t="n">
        <v>6660.199293802918</v>
      </c>
      <c r="BO15" t="n">
        <v>6510.26483225444</v>
      </c>
      <c r="BP15" t="n">
        <v>1.064665533343278</v>
      </c>
      <c r="BQ15" t="n">
        <v>15.67266614464099</v>
      </c>
      <c r="BR15" t="n">
        <v>264.9152060896586</v>
      </c>
      <c r="BS15" t="n">
        <v>32997.45048074782</v>
      </c>
      <c r="BT15" t="n">
        <v>36683.1960253946</v>
      </c>
      <c r="BU15" t="n">
        <v>17689.79090085057</v>
      </c>
      <c r="BV15" t="n">
        <v>30924.3675</v>
      </c>
      <c r="BW15" t="n">
        <v>2335.72875375</v>
      </c>
      <c r="BX15" t="n">
        <v>66.2306</v>
      </c>
      <c r="BY15" t="inlineStr">
        <is>
          <t>2022-05-11 00:11:00</t>
        </is>
      </c>
      <c r="BZ15" t="inlineStr">
        <is>
          <t>2022-05-11 00:12:00</t>
        </is>
      </c>
      <c r="CA15" t="inlineStr">
        <is>
          <t>2022-05-11 00:12:00</t>
        </is>
      </c>
    </row>
    <row r="16">
      <c r="A16" t="n">
        <v>13</v>
      </c>
      <c r="B16" t="n">
        <v>200</v>
      </c>
      <c r="C16" t="n">
        <v>71</v>
      </c>
      <c r="D16" t="n">
        <v>606.0125422555109</v>
      </c>
      <c r="E16" t="n">
        <v>6.735196523260096</v>
      </c>
      <c r="F16" t="n">
        <v>88.01623222947653</v>
      </c>
      <c r="G16" t="n">
        <v>101.0681825350904</v>
      </c>
      <c r="H16" t="n">
        <v>230429.5600108559</v>
      </c>
      <c r="I16" t="n">
        <v>172378.5230709174</v>
      </c>
      <c r="J16" t="n">
        <v>7.270112618201321</v>
      </c>
      <c r="K16" t="n">
        <v>3.741258144019152</v>
      </c>
      <c r="L16" t="n">
        <v>-0.07895144792699178</v>
      </c>
      <c r="M16" t="n">
        <v>0.982903834815573</v>
      </c>
      <c r="N16" t="n">
        <v>14.77066038208302</v>
      </c>
      <c r="O16" t="n">
        <v>99.62254562816929</v>
      </c>
      <c r="P16" t="n">
        <v>0.4476967328637027</v>
      </c>
      <c r="Q16" t="n">
        <v>17.54715007771185</v>
      </c>
      <c r="R16" t="n">
        <v>96.78220817860991</v>
      </c>
      <c r="S16" t="n">
        <v>1.503434347859146</v>
      </c>
      <c r="T16" t="n">
        <v>34.6659067354288</v>
      </c>
      <c r="U16" t="n">
        <v>203.6043046880967</v>
      </c>
      <c r="V16" t="n">
        <v>93.66666666666667</v>
      </c>
      <c r="W16" t="n">
        <v>112.6666666666667</v>
      </c>
      <c r="X16" t="n">
        <v>5.666666666666667</v>
      </c>
      <c r="Y16" t="n">
        <v>0</v>
      </c>
      <c r="Z16" t="n">
        <v>0.06049508779467377</v>
      </c>
      <c r="AA16" t="n">
        <v>1.437434820862446</v>
      </c>
      <c r="AB16" t="n">
        <v>0.0678331759678396</v>
      </c>
      <c r="AC16" t="n">
        <v>4581.45513875616</v>
      </c>
      <c r="AD16" t="n">
        <v>1200.017396392157</v>
      </c>
      <c r="AE16" t="n">
        <v>1.060436505035053</v>
      </c>
      <c r="AF16" t="n">
        <v>15.83054061527008</v>
      </c>
      <c r="AG16" t="n">
        <v>101.1721666481037</v>
      </c>
      <c r="AH16" t="n">
        <v>45003.66291456458</v>
      </c>
      <c r="AI16" t="n">
        <v>25462.81360713574</v>
      </c>
      <c r="AJ16" t="n">
        <v>70.85748006463899</v>
      </c>
      <c r="AK16" t="n">
        <v>-25.32892895457472</v>
      </c>
      <c r="AL16" t="n">
        <v>1.72725862478291</v>
      </c>
      <c r="AM16" t="n">
        <v>0.5352071019518704</v>
      </c>
      <c r="AN16" t="n">
        <v>-2.776489695628838</v>
      </c>
      <c r="AO16" t="n">
        <v>2.840337449559399</v>
      </c>
      <c r="AP16" t="n">
        <v>676378.4410855783</v>
      </c>
      <c r="AQ16" t="n">
        <v>0.3052501920582683</v>
      </c>
      <c r="AR16" t="n">
        <v>0.3039142458380182</v>
      </c>
      <c r="AS16" t="n">
        <v>0.009900230917073179</v>
      </c>
      <c r="AT16" t="n">
        <v>0.33898064797085</v>
      </c>
      <c r="AU16" t="n">
        <v>0.04195468321579038</v>
      </c>
      <c r="AV16" t="n">
        <v>5.798303521621068</v>
      </c>
      <c r="AW16" t="n">
        <v>59.64821687255341</v>
      </c>
      <c r="AX16" t="n">
        <v>0</v>
      </c>
      <c r="AY16" t="n">
        <v>167780.1219492132</v>
      </c>
      <c r="AZ16" t="n">
        <v>143990.5793701203</v>
      </c>
      <c r="BA16" t="n">
        <v>34689.18599364357</v>
      </c>
      <c r="BB16" t="n">
        <v>26726.44275355474</v>
      </c>
      <c r="BC16" t="n">
        <v>61415.62874719832</v>
      </c>
      <c r="BD16" t="n">
        <v>0.982903834815573</v>
      </c>
      <c r="BE16" t="n">
        <v>0.4476967328637027</v>
      </c>
      <c r="BF16" t="n">
        <v>14.77066038208302</v>
      </c>
      <c r="BG16" t="n">
        <v>17.54715007771185</v>
      </c>
      <c r="BH16" t="n">
        <v>99.62254562816929</v>
      </c>
      <c r="BI16" t="n">
        <v>96.78220817860991</v>
      </c>
      <c r="BJ16" t="n">
        <v>30462.60764211378</v>
      </c>
      <c r="BK16" t="n">
        <v>13875.76370114946</v>
      </c>
      <c r="BL16" t="n">
        <v>34575.1174394909</v>
      </c>
      <c r="BM16" t="n">
        <v>41083.01844594002</v>
      </c>
      <c r="BN16" t="n">
        <v>6652.250905499342</v>
      </c>
      <c r="BO16" t="n">
        <v>6463.648569098303</v>
      </c>
      <c r="BP16" t="n">
        <v>1.064665533343278</v>
      </c>
      <c r="BQ16" t="n">
        <v>15.67266614464099</v>
      </c>
      <c r="BR16" t="n">
        <v>260.922361682142</v>
      </c>
      <c r="BS16" t="n">
        <v>32997.45048074782</v>
      </c>
      <c r="BT16" t="n">
        <v>36683.1960253946</v>
      </c>
      <c r="BU16" t="n">
        <v>17425.74410026136</v>
      </c>
      <c r="BV16" t="n">
        <v>30828.23057</v>
      </c>
      <c r="BW16" t="n">
        <v>2331.29263875</v>
      </c>
      <c r="BX16" t="n">
        <v>66.12999997999999</v>
      </c>
      <c r="BY16" t="inlineStr">
        <is>
          <t>2022-05-11 00:13:00</t>
        </is>
      </c>
      <c r="BZ16" t="inlineStr">
        <is>
          <t>2022-05-11 00:13:00</t>
        </is>
      </c>
      <c r="CA16" t="inlineStr">
        <is>
          <t>2022-05-11 00:13:00</t>
        </is>
      </c>
    </row>
    <row r="17">
      <c r="A17" t="n">
        <v>14</v>
      </c>
      <c r="B17" t="n">
        <v>200</v>
      </c>
      <c r="C17" t="n">
        <v>71</v>
      </c>
      <c r="D17" t="n">
        <v>606.4343652606459</v>
      </c>
      <c r="E17" t="n">
        <v>6.737122119150723</v>
      </c>
      <c r="F17" t="n">
        <v>88.01532371069526</v>
      </c>
      <c r="G17" t="n">
        <v>101.0493363833974</v>
      </c>
      <c r="H17" t="n">
        <v>230473.8128960234</v>
      </c>
      <c r="I17" t="n">
        <v>172846.9610468259</v>
      </c>
      <c r="J17" t="n">
        <v>5.71848094888994</v>
      </c>
      <c r="K17" t="n">
        <v>3.741258144019152</v>
      </c>
      <c r="L17" t="n">
        <v>-1.528418841315884</v>
      </c>
      <c r="M17" t="n">
        <v>0.982903834815573</v>
      </c>
      <c r="N17" t="n">
        <v>14.53337387982623</v>
      </c>
      <c r="O17" t="n">
        <v>99.56244893751467</v>
      </c>
      <c r="P17" t="n">
        <v>0.4462204391729583</v>
      </c>
      <c r="Q17" t="n">
        <v>17.54715007771185</v>
      </c>
      <c r="R17" t="n">
        <v>96.36742440223129</v>
      </c>
      <c r="S17" t="n">
        <v>1.504910641549891</v>
      </c>
      <c r="T17" t="n">
        <v>34.90319323768559</v>
      </c>
      <c r="U17" t="n">
        <v>204.07918515513</v>
      </c>
      <c r="V17" t="n">
        <v>94.66666666666667</v>
      </c>
      <c r="W17" t="n">
        <v>113.6666666666667</v>
      </c>
      <c r="X17" t="n">
        <v>6</v>
      </c>
      <c r="Y17" t="n">
        <v>0</v>
      </c>
      <c r="Z17" t="n">
        <v>0.0605104841401767</v>
      </c>
      <c r="AA17" t="n">
        <v>1.439852622571652</v>
      </c>
      <c r="AB17" t="n">
        <v>0.06853092802843558</v>
      </c>
      <c r="AC17" t="n">
        <v>4581.612998757583</v>
      </c>
      <c r="AD17" t="n">
        <v>1214.021931262985</v>
      </c>
      <c r="AE17" t="n">
        <v>1.060451901380556</v>
      </c>
      <c r="AF17" t="n">
        <v>15.83154503976841</v>
      </c>
      <c r="AG17" t="n">
        <v>101.1724565704766</v>
      </c>
      <c r="AH17" t="n">
        <v>45003.82076593719</v>
      </c>
      <c r="AI17" t="n">
        <v>25476.81557482886</v>
      </c>
      <c r="AJ17" t="n">
        <v>80.83281988383447</v>
      </c>
      <c r="AK17" t="n">
        <v>-28.84546853218164</v>
      </c>
      <c r="AL17" t="n">
        <v>1.794115604443744</v>
      </c>
      <c r="AM17" t="n">
        <v>0.5366833956426148</v>
      </c>
      <c r="AN17" t="n">
        <v>-3.013776197885626</v>
      </c>
      <c r="AO17" t="n">
        <v>3.195024535283396</v>
      </c>
      <c r="AP17" t="n">
        <v>822265.4842786371</v>
      </c>
      <c r="AQ17" t="n">
        <v>0.2525147842432902</v>
      </c>
      <c r="AR17" t="n">
        <v>0.2495442143811996</v>
      </c>
      <c r="AS17" t="n">
        <v>0.008126806658892488</v>
      </c>
      <c r="AT17" t="n">
        <v>0.2802511395466102</v>
      </c>
      <c r="AU17" t="n">
        <v>0.2095630551700074</v>
      </c>
      <c r="AV17" t="n">
        <v>6.381253519641148</v>
      </c>
      <c r="AW17" t="n">
        <v>65.29619443454206</v>
      </c>
      <c r="AX17" t="n">
        <v>0</v>
      </c>
      <c r="AY17" t="n">
        <v>183457.4440236759</v>
      </c>
      <c r="AZ17" t="n">
        <v>154828.548837486</v>
      </c>
      <c r="BA17" t="n">
        <v>34643.43196143318</v>
      </c>
      <c r="BB17" t="n">
        <v>26698.74613111743</v>
      </c>
      <c r="BC17" t="n">
        <v>61342.17809255061</v>
      </c>
      <c r="BD17" t="n">
        <v>0.982903834815573</v>
      </c>
      <c r="BE17" t="n">
        <v>0.4462204391729583</v>
      </c>
      <c r="BF17" t="n">
        <v>14.53337387982623</v>
      </c>
      <c r="BG17" t="n">
        <v>17.54715007771185</v>
      </c>
      <c r="BH17" t="n">
        <v>99.56244893751467</v>
      </c>
      <c r="BI17" t="n">
        <v>96.36742440223129</v>
      </c>
      <c r="BJ17" t="n">
        <v>30462.60764211378</v>
      </c>
      <c r="BK17" t="n">
        <v>13830.25217886215</v>
      </c>
      <c r="BL17" t="n">
        <v>34021.60449577812</v>
      </c>
      <c r="BM17" t="n">
        <v>41083.01844594002</v>
      </c>
      <c r="BN17" t="n">
        <v>6648.276711347553</v>
      </c>
      <c r="BO17" t="n">
        <v>6436.171243756086</v>
      </c>
      <c r="BP17" t="n">
        <v>1.064665533343278</v>
      </c>
      <c r="BQ17" t="n">
        <v>15.18072723073352</v>
      </c>
      <c r="BR17" t="n">
        <v>258.9259394783838</v>
      </c>
      <c r="BS17" t="n">
        <v>32997.45048074782</v>
      </c>
      <c r="BT17" t="n">
        <v>35535.66106755228</v>
      </c>
      <c r="BU17" t="n">
        <v>17293.72069996676</v>
      </c>
      <c r="BV17" t="n">
        <v>30848.69964497</v>
      </c>
      <c r="BW17" t="n">
        <v>2332.67774799</v>
      </c>
      <c r="BX17" t="n">
        <v>66.24493750000001</v>
      </c>
      <c r="BY17" t="inlineStr">
        <is>
          <t>2022-05-11 00:14:00</t>
        </is>
      </c>
      <c r="BZ17" t="inlineStr">
        <is>
          <t>2022-05-11 00:14:00</t>
        </is>
      </c>
      <c r="CA17" t="inlineStr">
        <is>
          <t>2022-05-11 00:14:00</t>
        </is>
      </c>
    </row>
    <row r="18">
      <c r="A18" t="n">
        <v>15</v>
      </c>
      <c r="B18" t="n">
        <v>200</v>
      </c>
      <c r="C18" t="n">
        <v>71</v>
      </c>
      <c r="D18" t="n">
        <v>606.4839994061527</v>
      </c>
      <c r="E18" t="n">
        <v>6.737122119150723</v>
      </c>
      <c r="F18" t="n">
        <v>88.01609368537247</v>
      </c>
      <c r="G18" t="n">
        <v>101.0493363833974</v>
      </c>
      <c r="H18" t="n">
        <v>230473.8128960234</v>
      </c>
      <c r="I18" t="n">
        <v>172911.3863365342</v>
      </c>
      <c r="J18" t="n">
        <v>4.840750461261595</v>
      </c>
      <c r="K18" t="n">
        <v>3.741258144019152</v>
      </c>
      <c r="L18" t="n">
        <v>-2.23460733625502</v>
      </c>
      <c r="M18" t="n">
        <v>0.982903834815573</v>
      </c>
      <c r="N18" t="n">
        <v>14.41473062869783</v>
      </c>
      <c r="O18" t="n">
        <v>99.56244893751467</v>
      </c>
      <c r="P18" t="n">
        <v>0.4462204391729583</v>
      </c>
      <c r="Q18" t="n">
        <v>17.54715007771185</v>
      </c>
      <c r="R18" t="n">
        <v>96.16003251404199</v>
      </c>
      <c r="S18" t="n">
        <v>1.504910641549891</v>
      </c>
      <c r="T18" t="n">
        <v>35.02183648881398</v>
      </c>
      <c r="U18" t="n">
        <v>204.2865770433193</v>
      </c>
      <c r="V18" t="n">
        <v>95</v>
      </c>
      <c r="W18" t="n">
        <v>114</v>
      </c>
      <c r="X18" t="n">
        <v>6</v>
      </c>
      <c r="Y18" t="n">
        <v>0</v>
      </c>
      <c r="Z18" t="n">
        <v>0.0605104841401767</v>
      </c>
      <c r="AA18" t="n">
        <v>1.441069933048834</v>
      </c>
      <c r="AB18" t="n">
        <v>0.06853092802843558</v>
      </c>
      <c r="AC18" t="n">
        <v>4581.612998757583</v>
      </c>
      <c r="AD18" t="n">
        <v>1215.959694525859</v>
      </c>
      <c r="AE18" t="n">
        <v>1.060451901380556</v>
      </c>
      <c r="AF18" t="n">
        <v>15.83205566164016</v>
      </c>
      <c r="AG18" t="n">
        <v>101.1724565704766</v>
      </c>
      <c r="AH18" t="n">
        <v>45003.82076593719</v>
      </c>
      <c r="AI18" t="n">
        <v>25478.75212573852</v>
      </c>
      <c r="AJ18" t="n">
        <v>62.95453977067123</v>
      </c>
      <c r="AK18" t="n">
        <v>-21.14848603497796</v>
      </c>
      <c r="AL18" t="n">
        <v>1.234027360866534</v>
      </c>
      <c r="AM18" t="n">
        <v>0.5366833956426148</v>
      </c>
      <c r="AN18" t="n">
        <v>-3.132419449014019</v>
      </c>
      <c r="AO18" t="n">
        <v>3.402416423472707</v>
      </c>
      <c r="AP18" t="n">
        <v>823109.7874463113</v>
      </c>
      <c r="AQ18" t="n">
        <v>0.2524954263634249</v>
      </c>
      <c r="AR18" t="n">
        <v>0.2494324944164205</v>
      </c>
      <c r="AS18" t="n">
        <v>0.008132580945128497</v>
      </c>
      <c r="AT18" t="n">
        <v>0.2800205329107827</v>
      </c>
      <c r="AU18" t="n">
        <v>0.2099189653642434</v>
      </c>
      <c r="AV18" t="n">
        <v>6.380750460475936</v>
      </c>
      <c r="AW18" t="n">
        <v>65.29316444223446</v>
      </c>
      <c r="AX18" t="n">
        <v>0</v>
      </c>
      <c r="AY18" t="n">
        <v>183451.4941234608</v>
      </c>
      <c r="AZ18" t="n">
        <v>154896.8020406371</v>
      </c>
      <c r="BA18" t="n">
        <v>34643.43196143318</v>
      </c>
      <c r="BB18" t="n">
        <v>26684.89781989878</v>
      </c>
      <c r="BC18" t="n">
        <v>61328.32978133196</v>
      </c>
      <c r="BD18" t="n">
        <v>0.982903834815573</v>
      </c>
      <c r="BE18" t="n">
        <v>0.4462204391729583</v>
      </c>
      <c r="BF18" t="n">
        <v>14.41473062869783</v>
      </c>
      <c r="BG18" t="n">
        <v>17.54715007771185</v>
      </c>
      <c r="BH18" t="n">
        <v>99.56244893751467</v>
      </c>
      <c r="BI18" t="n">
        <v>96.16003251404199</v>
      </c>
      <c r="BJ18" t="n">
        <v>30462.60764211378</v>
      </c>
      <c r="BK18" t="n">
        <v>13830.25217886215</v>
      </c>
      <c r="BL18" t="n">
        <v>33744.84802392172</v>
      </c>
      <c r="BM18" t="n">
        <v>41083.01844594002</v>
      </c>
      <c r="BN18" t="n">
        <v>6648.276711347553</v>
      </c>
      <c r="BO18" t="n">
        <v>6422.43258108498</v>
      </c>
      <c r="BP18" t="n">
        <v>1.064665533343278</v>
      </c>
      <c r="BQ18" t="n">
        <v>14.93475777377979</v>
      </c>
      <c r="BR18" t="n">
        <v>258.9259394783838</v>
      </c>
      <c r="BS18" t="n">
        <v>32997.45048074782</v>
      </c>
      <c r="BT18" t="n">
        <v>34961.89358863112</v>
      </c>
      <c r="BU18" t="n">
        <v>17293.72069996676</v>
      </c>
      <c r="BV18" t="n">
        <v>30888.433898</v>
      </c>
      <c r="BW18" t="n">
        <v>2336.22250683</v>
      </c>
      <c r="BX18" t="n">
        <v>66.49323991</v>
      </c>
      <c r="BY18" t="inlineStr">
        <is>
          <t>2022-05-11 00:15:00</t>
        </is>
      </c>
      <c r="BZ18" t="inlineStr">
        <is>
          <t>2022-05-11 00:15:00</t>
        </is>
      </c>
      <c r="CA18" t="inlineStr">
        <is>
          <t>2022-05-11 00:15:00</t>
        </is>
      </c>
    </row>
    <row r="19">
      <c r="A19" t="n">
        <v>16</v>
      </c>
      <c r="B19" t="n">
        <v>200</v>
      </c>
      <c r="C19" t="n">
        <v>71</v>
      </c>
      <c r="D19" t="n">
        <v>606.6060524366071</v>
      </c>
      <c r="E19" t="n">
        <v>6.737122119150723</v>
      </c>
      <c r="F19" t="n">
        <v>88.01609368537247</v>
      </c>
      <c r="G19" t="n">
        <v>101.0493363833974</v>
      </c>
      <c r="H19" t="n">
        <v>230473.8502346206</v>
      </c>
      <c r="I19" t="n">
        <v>173077.2317335234</v>
      </c>
      <c r="J19" t="n">
        <v>4.803410921250801</v>
      </c>
      <c r="K19" t="n">
        <v>3.741258144019152</v>
      </c>
      <c r="L19" t="n">
        <v>-2.23460733625502</v>
      </c>
      <c r="M19" t="n">
        <v>0.982903834815573</v>
      </c>
      <c r="N19" t="n">
        <v>14.41473062869783</v>
      </c>
      <c r="O19" t="n">
        <v>99.56244893751467</v>
      </c>
      <c r="P19" t="n">
        <v>0.4462204391729583</v>
      </c>
      <c r="Q19" t="n">
        <v>17.53751406736162</v>
      </c>
      <c r="R19" t="n">
        <v>96.16003251404199</v>
      </c>
      <c r="S19" t="n">
        <v>1.504910641549891</v>
      </c>
      <c r="T19" t="n">
        <v>35.03147249916422</v>
      </c>
      <c r="U19" t="n">
        <v>204.2865770433193</v>
      </c>
      <c r="V19" t="n">
        <v>95</v>
      </c>
      <c r="W19" t="n">
        <v>114.6666666666667</v>
      </c>
      <c r="X19" t="n">
        <v>6</v>
      </c>
      <c r="Y19" t="n">
        <v>0</v>
      </c>
      <c r="Z19" t="n">
        <v>0.0605104841401767</v>
      </c>
      <c r="AA19" t="n">
        <v>1.441069933048834</v>
      </c>
      <c r="AB19" t="n">
        <v>0.06853092802843558</v>
      </c>
      <c r="AC19" t="n">
        <v>4581.613095117686</v>
      </c>
      <c r="AD19" t="n">
        <v>1220.934145057589</v>
      </c>
      <c r="AE19" t="n">
        <v>1.060451901380556</v>
      </c>
      <c r="AF19" t="n">
        <v>15.83205566164016</v>
      </c>
      <c r="AG19" t="n">
        <v>101.1724565704766</v>
      </c>
      <c r="AH19" t="n">
        <v>45003.82080596482</v>
      </c>
      <c r="AI19" t="n">
        <v>25483.72657627024</v>
      </c>
      <c r="AJ19" t="n">
        <v>22.21015006200181</v>
      </c>
      <c r="AK19" t="n">
        <v>0.5842235070680081</v>
      </c>
      <c r="AL19" t="n">
        <v>0.9524179616092532</v>
      </c>
      <c r="AM19" t="n">
        <v>0.5366833956426148</v>
      </c>
      <c r="AN19" t="n">
        <v>-3.122783438663786</v>
      </c>
      <c r="AO19" t="n">
        <v>3.402416423472707</v>
      </c>
      <c r="AP19" t="n">
        <v>823759.5186054154</v>
      </c>
      <c r="AQ19" t="n">
        <v>0.2526212402285105</v>
      </c>
      <c r="AR19" t="n">
        <v>0.2496179702774644</v>
      </c>
      <c r="AS19" t="n">
        <v>0.008156625344084205</v>
      </c>
      <c r="AT19" t="n">
        <v>0.2797829528023634</v>
      </c>
      <c r="AU19" t="n">
        <v>0.2098212113475777</v>
      </c>
      <c r="AV19" t="n">
        <v>6.379475592276563</v>
      </c>
      <c r="AW19" t="n">
        <v>65.27919274496659</v>
      </c>
      <c r="AX19" t="n">
        <v>0</v>
      </c>
      <c r="AY19" t="n">
        <v>183437.754755462</v>
      </c>
      <c r="AZ19" t="n">
        <v>155172.0077729189</v>
      </c>
      <c r="BA19" t="n">
        <v>34620.87406120329</v>
      </c>
      <c r="BB19" t="n">
        <v>26684.89781989878</v>
      </c>
      <c r="BC19" t="n">
        <v>61305.77188110206</v>
      </c>
      <c r="BD19" t="n">
        <v>0.982903834815573</v>
      </c>
      <c r="BE19" t="n">
        <v>0.4462204391729583</v>
      </c>
      <c r="BF19" t="n">
        <v>14.41473062869783</v>
      </c>
      <c r="BG19" t="n">
        <v>17.53751406736162</v>
      </c>
      <c r="BH19" t="n">
        <v>99.56244893751467</v>
      </c>
      <c r="BI19" t="n">
        <v>96.16003251404199</v>
      </c>
      <c r="BJ19" t="n">
        <v>30462.60764211378</v>
      </c>
      <c r="BK19" t="n">
        <v>13830.25217886215</v>
      </c>
      <c r="BL19" t="n">
        <v>33744.84802392172</v>
      </c>
      <c r="BM19" t="n">
        <v>41060.42320617012</v>
      </c>
      <c r="BN19" t="n">
        <v>6648.276711347553</v>
      </c>
      <c r="BO19" t="n">
        <v>6422.43258108498</v>
      </c>
      <c r="BP19" t="n">
        <v>1.064665533343278</v>
      </c>
      <c r="BQ19" t="n">
        <v>14.93475777377979</v>
      </c>
      <c r="BR19" t="n">
        <v>258.9259394783838</v>
      </c>
      <c r="BS19" t="n">
        <v>32997.45048074782</v>
      </c>
      <c r="BT19" t="n">
        <v>34961.89358863112</v>
      </c>
      <c r="BU19" t="n">
        <v>17293.72069996676</v>
      </c>
      <c r="BV19" t="n">
        <v>30982.44505626</v>
      </c>
      <c r="BW19" t="n">
        <v>2344.87499999</v>
      </c>
      <c r="BX19" t="n">
        <v>66.49323991</v>
      </c>
      <c r="BY19" t="inlineStr">
        <is>
          <t>2022-05-11 00:16:00</t>
        </is>
      </c>
      <c r="BZ19" t="inlineStr">
        <is>
          <t>2022-05-11 00:16:00</t>
        </is>
      </c>
      <c r="CA19" t="inlineStr">
        <is>
          <t>2022-05-11 00:15:00</t>
        </is>
      </c>
    </row>
    <row r="20">
      <c r="A20" t="n">
        <v>17</v>
      </c>
      <c r="B20" t="n">
        <v>200</v>
      </c>
      <c r="C20" t="n">
        <v>71</v>
      </c>
      <c r="D20" t="n">
        <v>606.8836629815343</v>
      </c>
      <c r="E20" t="n">
        <v>6.737122119150723</v>
      </c>
      <c r="F20" t="n">
        <v>88.01702203944598</v>
      </c>
      <c r="G20" t="n">
        <v>101.0493363833974</v>
      </c>
      <c r="H20" t="n">
        <v>230473.8689039192</v>
      </c>
      <c r="I20" t="n">
        <v>173452.2181144057</v>
      </c>
      <c r="J20" t="n">
        <v>5.865358235900392</v>
      </c>
      <c r="K20" t="n">
        <v>3.741258144019152</v>
      </c>
      <c r="L20" t="n">
        <v>-2.23460733625502</v>
      </c>
      <c r="M20" t="n">
        <v>0.982903834815573</v>
      </c>
      <c r="N20" t="n">
        <v>14.27778475228247</v>
      </c>
      <c r="O20" t="n">
        <v>99.56244893751467</v>
      </c>
      <c r="P20" t="n">
        <v>0.4462204391729583</v>
      </c>
      <c r="Q20" t="n">
        <v>17.5326960621865</v>
      </c>
      <c r="R20" t="n">
        <v>96.16003251404199</v>
      </c>
      <c r="S20" t="n">
        <v>1.504910641549891</v>
      </c>
      <c r="T20" t="n">
        <v>35.17323638075469</v>
      </c>
      <c r="U20" t="n">
        <v>204.2865770433193</v>
      </c>
      <c r="V20" t="n">
        <v>95.66666666666667</v>
      </c>
      <c r="W20" t="n">
        <v>115</v>
      </c>
      <c r="X20" t="n">
        <v>6</v>
      </c>
      <c r="Y20" t="n">
        <v>0</v>
      </c>
      <c r="Z20" t="n">
        <v>0.0605104841401767</v>
      </c>
      <c r="AA20" t="n">
        <v>1.442478964107866</v>
      </c>
      <c r="AB20" t="n">
        <v>0.06853092802843558</v>
      </c>
      <c r="AC20" t="n">
        <v>4581.613143297738</v>
      </c>
      <c r="AD20" t="n">
        <v>1232.153251484543</v>
      </c>
      <c r="AE20" t="n">
        <v>1.060451901380556</v>
      </c>
      <c r="AF20" t="n">
        <v>15.83264581761547</v>
      </c>
      <c r="AG20" t="n">
        <v>101.1724565704766</v>
      </c>
      <c r="AH20" t="n">
        <v>45003.82082597863</v>
      </c>
      <c r="AI20" t="n">
        <v>25494.9456826972</v>
      </c>
      <c r="AJ20" t="n">
        <v>-39.35120038460869</v>
      </c>
      <c r="AK20" t="n">
        <v>19.02806978039403</v>
      </c>
      <c r="AL20" t="n">
        <v>-0.3906835398651047</v>
      </c>
      <c r="AM20" t="n">
        <v>0.5366833956426148</v>
      </c>
      <c r="AN20" t="n">
        <v>-3.254911309904035</v>
      </c>
      <c r="AO20" t="n">
        <v>3.402416423472707</v>
      </c>
      <c r="AP20" t="n">
        <v>825335.6722982813</v>
      </c>
      <c r="AQ20" t="n">
        <v>0.2529062088309495</v>
      </c>
      <c r="AR20" t="n">
        <v>0.2500639977245745</v>
      </c>
      <c r="AS20" t="n">
        <v>0.008141048536260544</v>
      </c>
      <c r="AT20" t="n">
        <v>0.2792556969303179</v>
      </c>
      <c r="AU20" t="n">
        <v>0.2096330479778975</v>
      </c>
      <c r="AV20" t="n">
        <v>6.376232439638243</v>
      </c>
      <c r="AW20" t="n">
        <v>65.24552615709295</v>
      </c>
      <c r="AX20" t="n">
        <v>0</v>
      </c>
      <c r="AY20" t="n">
        <v>183394.9437668287</v>
      </c>
      <c r="AZ20" t="n">
        <v>155780.4335186771</v>
      </c>
      <c r="BA20" t="n">
        <v>34609.59511108834</v>
      </c>
      <c r="BB20" t="n">
        <v>26684.89781989878</v>
      </c>
      <c r="BC20" t="n">
        <v>61294.49293098711</v>
      </c>
      <c r="BD20" t="n">
        <v>0.982903834815573</v>
      </c>
      <c r="BE20" t="n">
        <v>0.4462204391729583</v>
      </c>
      <c r="BF20" t="n">
        <v>14.27778475228247</v>
      </c>
      <c r="BG20" t="n">
        <v>17.5326960621865</v>
      </c>
      <c r="BH20" t="n">
        <v>99.56244893751467</v>
      </c>
      <c r="BI20" t="n">
        <v>96.16003251404199</v>
      </c>
      <c r="BJ20" t="n">
        <v>30462.60764211378</v>
      </c>
      <c r="BK20" t="n">
        <v>13830.25217886215</v>
      </c>
      <c r="BL20" t="n">
        <v>33423.1771101487</v>
      </c>
      <c r="BM20" t="n">
        <v>41049.12558628516</v>
      </c>
      <c r="BN20" t="n">
        <v>6648.276711347553</v>
      </c>
      <c r="BO20" t="n">
        <v>6422.43258108498</v>
      </c>
      <c r="BP20" t="n">
        <v>1.064665533343278</v>
      </c>
      <c r="BQ20" t="n">
        <v>14.88376066845332</v>
      </c>
      <c r="BR20" t="n">
        <v>258.9259394783838</v>
      </c>
      <c r="BS20" t="n">
        <v>32997.45048074782</v>
      </c>
      <c r="BT20" t="n">
        <v>34842.10695540393</v>
      </c>
      <c r="BU20" t="n">
        <v>17293.72069996676</v>
      </c>
      <c r="BV20" t="n">
        <v>31107.5</v>
      </c>
      <c r="BW20" t="n">
        <v>2348.89083332</v>
      </c>
      <c r="BX20" t="n">
        <v>67.08536386</v>
      </c>
      <c r="BY20" t="inlineStr">
        <is>
          <t>2022-05-11 00:18:00</t>
        </is>
      </c>
      <c r="BZ20" t="inlineStr">
        <is>
          <t>2022-05-11 00:17:00</t>
        </is>
      </c>
      <c r="CA20" t="inlineStr">
        <is>
          <t>2022-05-11 00:17:00</t>
        </is>
      </c>
    </row>
    <row r="21">
      <c r="A21" t="n">
        <v>18</v>
      </c>
      <c r="B21" t="n">
        <v>200</v>
      </c>
      <c r="C21" t="n">
        <v>71</v>
      </c>
      <c r="D21" t="n">
        <v>607.1269788735244</v>
      </c>
      <c r="E21" t="n">
        <v>6.73669579517674</v>
      </c>
      <c r="F21" t="n">
        <v>88.00116140265352</v>
      </c>
      <c r="G21" t="n">
        <v>101.0493363833974</v>
      </c>
      <c r="H21" t="n">
        <v>230479.1419619954</v>
      </c>
      <c r="I21" t="n">
        <v>173780.7277551363</v>
      </c>
      <c r="J21" t="n">
        <v>72.98191436518967</v>
      </c>
      <c r="K21" t="n">
        <v>71.49114008505612</v>
      </c>
      <c r="L21" t="n">
        <v>-4.170517820860233</v>
      </c>
      <c r="M21" t="n">
        <v>0.8672460411439373</v>
      </c>
      <c r="N21" t="n">
        <v>10.67779120905573</v>
      </c>
      <c r="O21" t="n">
        <v>99.56244893751467</v>
      </c>
      <c r="P21" t="n">
        <v>0.4118947430182853</v>
      </c>
      <c r="Q21" t="n">
        <v>17.4072043864737</v>
      </c>
      <c r="R21" t="n">
        <v>95.1487307770098</v>
      </c>
      <c r="S21" t="n">
        <v>1.654894131376199</v>
      </c>
      <c r="T21" t="n">
        <v>38.89872159969424</v>
      </c>
      <c r="U21" t="n">
        <v>205.2978787803515</v>
      </c>
      <c r="V21" t="n">
        <v>98</v>
      </c>
      <c r="W21" t="n">
        <v>117.6666666666667</v>
      </c>
      <c r="X21" t="n">
        <v>6</v>
      </c>
      <c r="Y21" t="n">
        <v>0</v>
      </c>
      <c r="Z21" t="n">
        <v>0.06169196257045442</v>
      </c>
      <c r="AA21" t="n">
        <v>1.479331247517541</v>
      </c>
      <c r="AB21" t="n">
        <v>0.06853092802843558</v>
      </c>
      <c r="AC21" t="n">
        <v>4581.6134865547</v>
      </c>
      <c r="AD21" t="n">
        <v>1241.910235810031</v>
      </c>
      <c r="AE21" t="n">
        <v>1.060942565985291</v>
      </c>
      <c r="AF21" t="n">
        <v>15.847960400416</v>
      </c>
      <c r="AG21" t="n">
        <v>101.1724565704766</v>
      </c>
      <c r="AH21" t="n">
        <v>45003.82096853226</v>
      </c>
      <c r="AI21" t="n">
        <v>25504.69602015901</v>
      </c>
      <c r="AJ21" t="n">
        <v>-63.0464093399577</v>
      </c>
      <c r="AK21" t="n">
        <v>96.46584762017427</v>
      </c>
      <c r="AL21" t="n">
        <v>-2.211384577319239</v>
      </c>
      <c r="AM21" t="n">
        <v>0.4553512981256524</v>
      </c>
      <c r="AN21" t="n">
        <v>-6.729413177417968</v>
      </c>
      <c r="AO21" t="n">
        <v>4.413718160504891</v>
      </c>
      <c r="AP21" t="n">
        <v>826971.1992996534</v>
      </c>
      <c r="AQ21" t="n">
        <v>0.2534248187832495</v>
      </c>
      <c r="AR21" t="n">
        <v>0.2499990777380781</v>
      </c>
      <c r="AS21" t="n">
        <v>0.008197300588983878</v>
      </c>
      <c r="AT21" t="n">
        <v>0.27871030187334</v>
      </c>
      <c r="AU21" t="n">
        <v>0.2096685010163486</v>
      </c>
      <c r="AV21" t="n">
        <v>6.372900034137806</v>
      </c>
      <c r="AW21" t="n">
        <v>65.2273040073789</v>
      </c>
      <c r="AX21" t="n">
        <v>0</v>
      </c>
      <c r="AY21" t="n">
        <v>183363.5826586975</v>
      </c>
      <c r="AZ21" t="n">
        <v>156273.1929492691</v>
      </c>
      <c r="BA21" t="n">
        <v>33545.75597301464</v>
      </c>
      <c r="BB21" t="n">
        <v>26323.59350923853</v>
      </c>
      <c r="BC21" t="n">
        <v>59869.34948225316</v>
      </c>
      <c r="BD21" t="n">
        <v>0.8672460411439373</v>
      </c>
      <c r="BE21" t="n">
        <v>0.4118947430182853</v>
      </c>
      <c r="BF21" t="n">
        <v>10.67779120905573</v>
      </c>
      <c r="BG21" t="n">
        <v>17.4072043864737</v>
      </c>
      <c r="BH21" t="n">
        <v>99.56244893751467</v>
      </c>
      <c r="BI21" t="n">
        <v>95.1487307770098</v>
      </c>
      <c r="BJ21" t="n">
        <v>26860.31612148178</v>
      </c>
      <c r="BK21" t="n">
        <v>12761.13992734517</v>
      </c>
      <c r="BL21" t="n">
        <v>24938.38382793786</v>
      </c>
      <c r="BM21" t="n">
        <v>40753.3358874857</v>
      </c>
      <c r="BN21" t="n">
        <v>6648.276711347553</v>
      </c>
      <c r="BO21" t="n">
        <v>6354.331891015879</v>
      </c>
      <c r="BP21" t="n">
        <v>1.035443995709598</v>
      </c>
      <c r="BQ21" t="n">
        <v>13.99484739536803</v>
      </c>
      <c r="BR21" t="n">
        <v>258.9259394783838</v>
      </c>
      <c r="BS21" t="n">
        <v>32087.31296302469</v>
      </c>
      <c r="BT21" t="n">
        <v>32747.10510555875</v>
      </c>
      <c r="BU21" t="n">
        <v>17293.72069996676</v>
      </c>
      <c r="BV21" t="n">
        <v>31146.12</v>
      </c>
      <c r="BW21" t="n">
        <v>2357.04637076</v>
      </c>
      <c r="BX21" t="n">
        <v>67.33963522000001</v>
      </c>
      <c r="BY21" t="inlineStr">
        <is>
          <t>2022-05-11 00:19:00</t>
        </is>
      </c>
      <c r="BZ21" t="inlineStr">
        <is>
          <t>2022-05-11 00:19:00</t>
        </is>
      </c>
      <c r="CA21" t="inlineStr">
        <is>
          <t>2022-05-11 00:19:00</t>
        </is>
      </c>
    </row>
    <row r="22">
      <c r="A22" t="n">
        <v>19</v>
      </c>
      <c r="B22" t="n">
        <v>200</v>
      </c>
      <c r="C22" t="n">
        <v>71</v>
      </c>
      <c r="D22" t="n">
        <v>607.3489110346528</v>
      </c>
      <c r="E22" t="n">
        <v>6.736813910756555</v>
      </c>
      <c r="F22" t="n">
        <v>88.01352815647458</v>
      </c>
      <c r="G22" t="n">
        <v>101.0493363833974</v>
      </c>
      <c r="H22" t="n">
        <v>230483.7657603087</v>
      </c>
      <c r="I22" t="n">
        <v>174027.3324869512</v>
      </c>
      <c r="J22" t="n">
        <v>105.9404639186217</v>
      </c>
      <c r="K22" t="n">
        <v>105.3660810555746</v>
      </c>
      <c r="L22" t="n">
        <v>-5.13847306316284</v>
      </c>
      <c r="M22" t="n">
        <v>0.7812618605139248</v>
      </c>
      <c r="N22" t="n">
        <v>8.912030906546205</v>
      </c>
      <c r="O22" t="n">
        <v>99.56244893751467</v>
      </c>
      <c r="P22" t="n">
        <v>0.3946802346063545</v>
      </c>
      <c r="Q22" t="n">
        <v>17.2115923228682</v>
      </c>
      <c r="R22" t="n">
        <v>90.84771723011882</v>
      </c>
      <c r="S22" t="n">
        <v>1.758092820418143</v>
      </c>
      <c r="T22" t="n">
        <v>40.86009396580926</v>
      </c>
      <c r="U22" t="n">
        <v>209.5988923272425</v>
      </c>
      <c r="V22" t="n">
        <v>99.66666666666667</v>
      </c>
      <c r="W22" t="n">
        <v>121.6666666666667</v>
      </c>
      <c r="X22" t="n">
        <v>6</v>
      </c>
      <c r="Y22" t="n">
        <v>0</v>
      </c>
      <c r="Z22" t="n">
        <v>0.06257190055624229</v>
      </c>
      <c r="AA22" t="n">
        <v>1.497548008163322</v>
      </c>
      <c r="AB22" t="n">
        <v>0.06853092802843558</v>
      </c>
      <c r="AC22" t="n">
        <v>4581.650773328333</v>
      </c>
      <c r="AD22" t="n">
        <v>1249.199095650695</v>
      </c>
      <c r="AE22" t="n">
        <v>1.061309369673895</v>
      </c>
      <c r="AF22" t="n">
        <v>15.85561302952815</v>
      </c>
      <c r="AG22" t="n">
        <v>101.1724565704766</v>
      </c>
      <c r="AH22" t="n">
        <v>45003.83645205875</v>
      </c>
      <c r="AI22" t="n">
        <v>25511.98028903921</v>
      </c>
      <c r="AJ22" t="n">
        <v>-54.71809177129682</v>
      </c>
      <c r="AK22" t="n">
        <v>128.9043216266251</v>
      </c>
      <c r="AL22" t="n">
        <v>-4.718083011258147</v>
      </c>
      <c r="AM22" t="n">
        <v>0.3865816259075707</v>
      </c>
      <c r="AN22" t="n">
        <v>-8.299561416321998</v>
      </c>
      <c r="AO22" t="n">
        <v>8.714731707395869</v>
      </c>
      <c r="AP22" t="n">
        <v>828226.7294104226</v>
      </c>
      <c r="AQ22" t="n">
        <v>0.2533307475123411</v>
      </c>
      <c r="AR22" t="n">
        <v>0.2504162254535104</v>
      </c>
      <c r="AS22" t="n">
        <v>0.008215896939386349</v>
      </c>
      <c r="AT22" t="n">
        <v>0.2782863560969337</v>
      </c>
      <c r="AU22" t="n">
        <v>0.2097507739978285</v>
      </c>
      <c r="AV22" t="n">
        <v>6.371779751953697</v>
      </c>
      <c r="AW22" t="n">
        <v>65.22730891497007</v>
      </c>
      <c r="AX22" t="n">
        <v>0</v>
      </c>
      <c r="AY22" t="n">
        <v>183341.3891933761</v>
      </c>
      <c r="AZ22" t="n">
        <v>156629.9749081886</v>
      </c>
      <c r="BA22" t="n">
        <v>32766.00507098795</v>
      </c>
      <c r="BB22" t="n">
        <v>25824.6990322965</v>
      </c>
      <c r="BC22" t="n">
        <v>58590.70410328445</v>
      </c>
      <c r="BD22" t="n">
        <v>0.7812618605139248</v>
      </c>
      <c r="BE22" t="n">
        <v>0.3946802346063545</v>
      </c>
      <c r="BF22" t="n">
        <v>8.912030906546205</v>
      </c>
      <c r="BG22" t="n">
        <v>17.2115923228682</v>
      </c>
      <c r="BH22" t="n">
        <v>99.56244893751467</v>
      </c>
      <c r="BI22" t="n">
        <v>90.84771723011882</v>
      </c>
      <c r="BJ22" t="n">
        <v>24182.77197194325</v>
      </c>
      <c r="BK22" t="n">
        <v>12224.97575407573</v>
      </c>
      <c r="BL22" t="n">
        <v>20776.4049152757</v>
      </c>
      <c r="BM22" t="n">
        <v>40292.31254654122</v>
      </c>
      <c r="BN22" t="n">
        <v>6648.276711347553</v>
      </c>
      <c r="BO22" t="n">
        <v>6064.81909996428</v>
      </c>
      <c r="BP22" t="n">
        <v>0.9837295526166506</v>
      </c>
      <c r="BQ22" t="n">
        <v>13.563140035157</v>
      </c>
      <c r="BR22" t="n">
        <v>258.9259394783838</v>
      </c>
      <c r="BS22" t="n">
        <v>30477.3064451439</v>
      </c>
      <c r="BT22" t="n">
        <v>31729.55083894297</v>
      </c>
      <c r="BU22" t="n">
        <v>17293.72069996676</v>
      </c>
      <c r="BV22" t="n">
        <v>31127.31505847</v>
      </c>
      <c r="BW22" t="n">
        <v>2356.71999998</v>
      </c>
      <c r="BX22" t="n">
        <v>67.30909999000001</v>
      </c>
      <c r="BY22" t="inlineStr">
        <is>
          <t>2022-05-11 00:20:00</t>
        </is>
      </c>
      <c r="BZ22" t="inlineStr">
        <is>
          <t>2022-05-11 00:20:00</t>
        </is>
      </c>
      <c r="CA22" t="inlineStr">
        <is>
          <t>2022-05-11 00:20:00</t>
        </is>
      </c>
    </row>
    <row r="23">
      <c r="A23" t="n">
        <v>20</v>
      </c>
      <c r="B23" t="n">
        <v>200</v>
      </c>
      <c r="C23" t="n">
        <v>71</v>
      </c>
      <c r="D23" t="n">
        <v>607.3489110346528</v>
      </c>
      <c r="E23" t="n">
        <v>6.736833288878049</v>
      </c>
      <c r="F23" t="n">
        <v>88.01514927397339</v>
      </c>
      <c r="G23" t="n">
        <v>101.0493363833974</v>
      </c>
      <c r="H23" t="n">
        <v>230485.4001855034</v>
      </c>
      <c r="I23" t="n">
        <v>174024.2674177306</v>
      </c>
      <c r="J23" t="n">
        <v>106.5980107112656</v>
      </c>
      <c r="K23" t="n">
        <v>105.3660810555746</v>
      </c>
      <c r="L23" t="n">
        <v>-5.13847306316284</v>
      </c>
      <c r="M23" t="n">
        <v>0.7671842186168275</v>
      </c>
      <c r="N23" t="n">
        <v>8.810702281559927</v>
      </c>
      <c r="O23" t="n">
        <v>99.56244893751467</v>
      </c>
      <c r="P23" t="n">
        <v>0.3889568158495497</v>
      </c>
      <c r="Q23" t="n">
        <v>17.14515920999365</v>
      </c>
      <c r="R23" t="n">
        <v>88.95003589093137</v>
      </c>
      <c r="S23" t="n">
        <v>1.777893881072045</v>
      </c>
      <c r="T23" t="n">
        <v>41.02961069742356</v>
      </c>
      <c r="U23" t="n">
        <v>211.49657366643</v>
      </c>
      <c r="V23" t="n">
        <v>100.6666666666667</v>
      </c>
      <c r="W23" t="n">
        <v>124.3333333333333</v>
      </c>
      <c r="X23" t="n">
        <v>6.666666666666667</v>
      </c>
      <c r="Y23" t="n">
        <v>0</v>
      </c>
      <c r="Z23" t="n">
        <v>0.06271531981165059</v>
      </c>
      <c r="AA23" t="n">
        <v>1.498978654410195</v>
      </c>
      <c r="AB23" t="n">
        <v>0.06853092802843558</v>
      </c>
      <c r="AC23" t="n">
        <v>4581.669387876796</v>
      </c>
      <c r="AD23" t="n">
        <v>1249.200984887107</v>
      </c>
      <c r="AE23" t="n">
        <v>1.061368925237097</v>
      </c>
      <c r="AF23" t="n">
        <v>15.85620711253836</v>
      </c>
      <c r="AG23" t="n">
        <v>101.1724565704766</v>
      </c>
      <c r="AH23" t="n">
        <v>45003.84418184311</v>
      </c>
      <c r="AI23" t="n">
        <v>25511.98107355408</v>
      </c>
      <c r="AJ23" t="n">
        <v>-45.31632689763938</v>
      </c>
      <c r="AK23" t="n">
        <v>121.3802097335885</v>
      </c>
      <c r="AL23" t="n">
        <v>-5.761261524686837</v>
      </c>
      <c r="AM23" t="n">
        <v>0.378227402767278</v>
      </c>
      <c r="AN23" t="n">
        <v>-8.334456928433726</v>
      </c>
      <c r="AO23" t="n">
        <v>10.61241304658331</v>
      </c>
      <c r="AP23" t="n">
        <v>828388.0897754285</v>
      </c>
      <c r="AQ23" t="n">
        <v>0.2531416553033061</v>
      </c>
      <c r="AR23" t="n">
        <v>0.2503938004847436</v>
      </c>
      <c r="AS23" t="n">
        <v>0.008210571796604541</v>
      </c>
      <c r="AT23" t="n">
        <v>0.2782467378247827</v>
      </c>
      <c r="AU23" t="n">
        <v>0.2100072345905631</v>
      </c>
      <c r="AV23" t="n">
        <v>6.372365582293537</v>
      </c>
      <c r="AW23" t="n">
        <v>65.22913771509037</v>
      </c>
      <c r="AX23" t="n">
        <v>0</v>
      </c>
      <c r="AY23" t="n">
        <v>183345.8962513538</v>
      </c>
      <c r="AZ23" t="n">
        <v>156612.2945158494</v>
      </c>
      <c r="BA23" t="n">
        <v>32465.50689013272</v>
      </c>
      <c r="BB23" t="n">
        <v>25665.57787149054</v>
      </c>
      <c r="BC23" t="n">
        <v>58131.08476162326</v>
      </c>
      <c r="BD23" t="n">
        <v>0.7671842186168275</v>
      </c>
      <c r="BE23" t="n">
        <v>0.3889568158495497</v>
      </c>
      <c r="BF23" t="n">
        <v>8.810702281559927</v>
      </c>
      <c r="BG23" t="n">
        <v>17.14515920999365</v>
      </c>
      <c r="BH23" t="n">
        <v>99.56244893751467</v>
      </c>
      <c r="BI23" t="n">
        <v>88.95003589093137</v>
      </c>
      <c r="BJ23" t="n">
        <v>23744.57277733197</v>
      </c>
      <c r="BK23" t="n">
        <v>12046.94836452781</v>
      </c>
      <c r="BL23" t="n">
        <v>20537.73141883802</v>
      </c>
      <c r="BM23" t="n">
        <v>40135.74830076885</v>
      </c>
      <c r="BN23" t="n">
        <v>6648.276711347553</v>
      </c>
      <c r="BO23" t="n">
        <v>5937.087876955756</v>
      </c>
      <c r="BP23" t="n">
        <v>0.9651777154785973</v>
      </c>
      <c r="BQ23" t="n">
        <v>13.54896822112669</v>
      </c>
      <c r="BR23" t="n">
        <v>258.9259394783838</v>
      </c>
      <c r="BS23" t="n">
        <v>29899.83756563428</v>
      </c>
      <c r="BT23" t="n">
        <v>31696.16998130343</v>
      </c>
      <c r="BU23" t="n">
        <v>17293.72069996676</v>
      </c>
      <c r="BV23" t="n">
        <v>31104.97765999</v>
      </c>
      <c r="BW23" t="n">
        <v>2355.44</v>
      </c>
      <c r="BX23" t="n">
        <v>67.31999999</v>
      </c>
      <c r="BY23" t="inlineStr">
        <is>
          <t>2022-05-11 00:21:00</t>
        </is>
      </c>
      <c r="BZ23" t="inlineStr">
        <is>
          <t>2022-05-11 00:21:00</t>
        </is>
      </c>
      <c r="CA23" t="inlineStr">
        <is>
          <t>2022-05-11 00:21:00</t>
        </is>
      </c>
    </row>
    <row r="24">
      <c r="A24" t="n">
        <v>21</v>
      </c>
      <c r="B24" t="n">
        <v>200</v>
      </c>
      <c r="C24" t="n">
        <v>71</v>
      </c>
      <c r="D24" t="n">
        <v>607.3510018650489</v>
      </c>
      <c r="E24" t="n">
        <v>6.736912539941614</v>
      </c>
      <c r="F24" t="n">
        <v>88.01717018180329</v>
      </c>
      <c r="G24" t="n">
        <v>101.0493363833974</v>
      </c>
      <c r="H24" t="n">
        <v>230492.6260044472</v>
      </c>
      <c r="I24" t="n">
        <v>174022.2002055252</v>
      </c>
      <c r="J24" t="n">
        <v>104.2142741824472</v>
      </c>
      <c r="K24" t="n">
        <v>105.3660810555746</v>
      </c>
      <c r="L24" t="n">
        <v>-8.62306974956625</v>
      </c>
      <c r="M24" t="n">
        <v>0.7423120475273075</v>
      </c>
      <c r="N24" t="n">
        <v>8.760037969066788</v>
      </c>
      <c r="O24" t="n">
        <v>99.56244893751467</v>
      </c>
      <c r="P24" t="n">
        <v>0.3861080215547958</v>
      </c>
      <c r="Q24" t="n">
        <v>16.66691558182799</v>
      </c>
      <c r="R24" t="n">
        <v>88.95003589093137</v>
      </c>
      <c r="S24" t="n">
        <v>1.805614846456319</v>
      </c>
      <c r="T24" t="n">
        <v>41.55939613495909</v>
      </c>
      <c r="U24" t="n">
        <v>211.49657366643</v>
      </c>
      <c r="V24" t="n">
        <v>101.6666666666667</v>
      </c>
      <c r="W24" t="n">
        <v>125.6666666666667</v>
      </c>
      <c r="X24" t="n">
        <v>7</v>
      </c>
      <c r="Y24" t="n">
        <v>0</v>
      </c>
      <c r="Z24" t="n">
        <v>0.06296871304755886</v>
      </c>
      <c r="AA24" t="n">
        <v>1.49970239531425</v>
      </c>
      <c r="AB24" t="n">
        <v>0.06853092802843558</v>
      </c>
      <c r="AC24" t="n">
        <v>4581.674198801021</v>
      </c>
      <c r="AD24" t="n">
        <v>1249.201387590191</v>
      </c>
      <c r="AE24" t="n">
        <v>1.06147414794526</v>
      </c>
      <c r="AF24" t="n">
        <v>15.85651257182408</v>
      </c>
      <c r="AG24" t="n">
        <v>101.1724565704766</v>
      </c>
      <c r="AH24" t="n">
        <v>45003.84617960156</v>
      </c>
      <c r="AI24" t="n">
        <v>25511.98124077855</v>
      </c>
      <c r="AJ24" t="n">
        <v>-52.17419433883797</v>
      </c>
      <c r="AK24" t="n">
        <v>111.693163060694</v>
      </c>
      <c r="AL24" t="n">
        <v>-5.799819958756075</v>
      </c>
      <c r="AM24" t="n">
        <v>0.3562040259725118</v>
      </c>
      <c r="AN24" t="n">
        <v>-7.906877612761206</v>
      </c>
      <c r="AO24" t="n">
        <v>10.61241304658331</v>
      </c>
      <c r="AP24" t="n">
        <v>828136.9118620274</v>
      </c>
      <c r="AQ24" t="n">
        <v>0.2530367212813487</v>
      </c>
      <c r="AR24" t="n">
        <v>0.2503406253951988</v>
      </c>
      <c r="AS24" t="n">
        <v>0.008214392121496428</v>
      </c>
      <c r="AT24" t="n">
        <v>0.2783448164458114</v>
      </c>
      <c r="AU24" t="n">
        <v>0.2100634447561447</v>
      </c>
      <c r="AV24" t="n">
        <v>6.372686816324552</v>
      </c>
      <c r="AW24" t="n">
        <v>65.23294603119029</v>
      </c>
      <c r="AX24" t="n">
        <v>0</v>
      </c>
      <c r="AY24" t="n">
        <v>183342.370805888</v>
      </c>
      <c r="AZ24" t="n">
        <v>156607.3696833208</v>
      </c>
      <c r="BA24" t="n">
        <v>31257.64729941676</v>
      </c>
      <c r="BB24" t="n">
        <v>25665.57787149054</v>
      </c>
      <c r="BC24" t="n">
        <v>56923.2251709073</v>
      </c>
      <c r="BD24" t="n">
        <v>0.7423120475273075</v>
      </c>
      <c r="BE24" t="n">
        <v>0.3861080215547958</v>
      </c>
      <c r="BF24" t="n">
        <v>8.760037969066788</v>
      </c>
      <c r="BG24" t="n">
        <v>16.66691558182799</v>
      </c>
      <c r="BH24" t="n">
        <v>99.56244893751467</v>
      </c>
      <c r="BI24" t="n">
        <v>88.95003589093137</v>
      </c>
      <c r="BJ24" t="n">
        <v>22969.61039032485</v>
      </c>
      <c r="BK24" t="n">
        <v>11958.33668163159</v>
      </c>
      <c r="BL24" t="n">
        <v>20418.39467061918</v>
      </c>
      <c r="BM24" t="n">
        <v>39009.27412924232</v>
      </c>
      <c r="BN24" t="n">
        <v>6648.276711347553</v>
      </c>
      <c r="BO24" t="n">
        <v>5937.087876955756</v>
      </c>
      <c r="BP24" t="n">
        <v>0.9250577691948774</v>
      </c>
      <c r="BQ24" t="n">
        <v>13.54188231411154</v>
      </c>
      <c r="BR24" t="n">
        <v>258.9259394783838</v>
      </c>
      <c r="BS24" t="n">
        <v>28649.78789257902</v>
      </c>
      <c r="BT24" t="n">
        <v>31679.47955248366</v>
      </c>
      <c r="BU24" t="n">
        <v>17293.72069996676</v>
      </c>
      <c r="BV24" t="n">
        <v>31157.81023771</v>
      </c>
      <c r="BW24" t="n">
        <v>2355.44</v>
      </c>
      <c r="BX24" t="n">
        <v>67.31999999</v>
      </c>
      <c r="BY24" t="inlineStr">
        <is>
          <t>2022-05-11 00:22:00</t>
        </is>
      </c>
      <c r="BZ24" t="inlineStr">
        <is>
          <t>2022-05-11 00:21:00</t>
        </is>
      </c>
      <c r="CA24" t="inlineStr">
        <is>
          <t>2022-05-11 00:21:00</t>
        </is>
      </c>
    </row>
    <row r="25">
      <c r="A25" t="n">
        <v>22</v>
      </c>
      <c r="B25" t="n">
        <v>200</v>
      </c>
      <c r="C25" t="n">
        <v>71</v>
      </c>
      <c r="D25" t="n">
        <v>607.3510018650489</v>
      </c>
      <c r="E25" t="n">
        <v>6.736952165473398</v>
      </c>
      <c r="F25" t="n">
        <v>88.01717018180329</v>
      </c>
      <c r="G25" t="n">
        <v>101.0493363833974</v>
      </c>
      <c r="H25" t="n">
        <v>230496.0787162799</v>
      </c>
      <c r="I25" t="n">
        <v>174022.2002055252</v>
      </c>
      <c r="J25" t="n">
        <v>102.8168224398709</v>
      </c>
      <c r="K25" t="n">
        <v>105.3660810555746</v>
      </c>
      <c r="L25" t="n">
        <v>-10.36536809276796</v>
      </c>
      <c r="M25" t="n">
        <v>0.7298759619825473</v>
      </c>
      <c r="N25" t="n">
        <v>8.760037969066788</v>
      </c>
      <c r="O25" t="n">
        <v>99.56244893751467</v>
      </c>
      <c r="P25" t="n">
        <v>0.3861080215547958</v>
      </c>
      <c r="Q25" t="n">
        <v>16.42779376774516</v>
      </c>
      <c r="R25" t="n">
        <v>91.0191033208023</v>
      </c>
      <c r="S25" t="n">
        <v>1.818050932001078</v>
      </c>
      <c r="T25" t="n">
        <v>41.79851794904192</v>
      </c>
      <c r="U25" t="n">
        <v>213.5656410963009</v>
      </c>
      <c r="V25" t="n">
        <v>102</v>
      </c>
      <c r="W25" t="n">
        <v>126.6666666666667</v>
      </c>
      <c r="X25" t="n">
        <v>7</v>
      </c>
      <c r="Y25" t="n">
        <v>0</v>
      </c>
      <c r="Z25" t="n">
        <v>0.06309540966551298</v>
      </c>
      <c r="AA25" t="n">
        <v>1.49970239531425</v>
      </c>
      <c r="AB25" t="n">
        <v>0.06853092802843558</v>
      </c>
      <c r="AC25" t="n">
        <v>4581.677773083346</v>
      </c>
      <c r="AD25" t="n">
        <v>1249.201387590191</v>
      </c>
      <c r="AE25" t="n">
        <v>1.061526759299342</v>
      </c>
      <c r="AF25" t="n">
        <v>15.85651257182408</v>
      </c>
      <c r="AG25" t="n">
        <v>101.1724565704766</v>
      </c>
      <c r="AH25" t="n">
        <v>45003.84766383876</v>
      </c>
      <c r="AI25" t="n">
        <v>25511.98124077855</v>
      </c>
      <c r="AJ25" t="n">
        <v>-56.82980635223222</v>
      </c>
      <c r="AK25" t="n">
        <v>141.82501446355</v>
      </c>
      <c r="AL25" t="n">
        <v>-8.586837510917482</v>
      </c>
      <c r="AM25" t="n">
        <v>0.3437679404277518</v>
      </c>
      <c r="AN25" t="n">
        <v>-7.667755798678376</v>
      </c>
      <c r="AO25" t="n">
        <v>8.543345616712374</v>
      </c>
      <c r="AP25" t="n">
        <v>828501.6827261522</v>
      </c>
      <c r="AQ25" t="n">
        <v>0.2533593854168809</v>
      </c>
      <c r="AR25" t="n">
        <v>0.2502338470223153</v>
      </c>
      <c r="AS25" t="n">
        <v>0.008210775507342359</v>
      </c>
      <c r="AT25" t="n">
        <v>0.2782250335600032</v>
      </c>
      <c r="AU25" t="n">
        <v>0.2099709584934583</v>
      </c>
      <c r="AV25" t="n">
        <v>6.37170828659032</v>
      </c>
      <c r="AW25" t="n">
        <v>65.23220760127016</v>
      </c>
      <c r="AX25" t="n">
        <v>0</v>
      </c>
      <c r="AY25" t="n">
        <v>183342.4451339923</v>
      </c>
      <c r="AZ25" t="n">
        <v>156611.6874729432</v>
      </c>
      <c r="BA25" t="n">
        <v>30837.96781553951</v>
      </c>
      <c r="BB25" t="n">
        <v>25665.57787149054</v>
      </c>
      <c r="BC25" t="n">
        <v>56503.54568703005</v>
      </c>
      <c r="BD25" t="n">
        <v>0.7298759619825473</v>
      </c>
      <c r="BE25" t="n">
        <v>0.3861080215547958</v>
      </c>
      <c r="BF25" t="n">
        <v>8.760037969066788</v>
      </c>
      <c r="BG25" t="n">
        <v>16.42779376774516</v>
      </c>
      <c r="BH25" t="n">
        <v>99.56244893751467</v>
      </c>
      <c r="BI25" t="n">
        <v>91.0191033208023</v>
      </c>
      <c r="BJ25" t="n">
        <v>22582.12919682129</v>
      </c>
      <c r="BK25" t="n">
        <v>11958.33668163159</v>
      </c>
      <c r="BL25" t="n">
        <v>20418.39467061918</v>
      </c>
      <c r="BM25" t="n">
        <v>38446.03704347907</v>
      </c>
      <c r="BN25" t="n">
        <v>6648.276711347553</v>
      </c>
      <c r="BO25" t="n">
        <v>6077.192559846418</v>
      </c>
      <c r="BP25" t="n">
        <v>0.9049977960530174</v>
      </c>
      <c r="BQ25" t="n">
        <v>13.54188231411154</v>
      </c>
      <c r="BR25" t="n">
        <v>258.9259394783838</v>
      </c>
      <c r="BS25" t="n">
        <v>28024.76305605139</v>
      </c>
      <c r="BT25" t="n">
        <v>31679.47955248366</v>
      </c>
      <c r="BU25" t="n">
        <v>17293.72069996676</v>
      </c>
      <c r="BV25" t="n">
        <v>31157.81023771</v>
      </c>
      <c r="BW25" t="n">
        <v>2362.01</v>
      </c>
      <c r="BX25" t="n">
        <v>67.71392796000001</v>
      </c>
      <c r="BY25" t="inlineStr">
        <is>
          <t>2022-05-11 00:22:00</t>
        </is>
      </c>
      <c r="BZ25" t="inlineStr">
        <is>
          <t>2022-05-11 00:22:00</t>
        </is>
      </c>
      <c r="CA25" t="inlineStr">
        <is>
          <t>2022-05-11 00:22:00</t>
        </is>
      </c>
    </row>
    <row r="26">
      <c r="A26" t="n">
        <v>23</v>
      </c>
      <c r="B26" t="n">
        <v>200</v>
      </c>
      <c r="C26" t="n">
        <v>71</v>
      </c>
      <c r="D26" t="n">
        <v>607.4724850990718</v>
      </c>
      <c r="E26" t="n">
        <v>6.736952165473398</v>
      </c>
      <c r="F26" t="n">
        <v>88.01717018180329</v>
      </c>
      <c r="G26" t="n">
        <v>101.0493363833974</v>
      </c>
      <c r="H26" t="n">
        <v>230496.0787162799</v>
      </c>
      <c r="I26" t="n">
        <v>174188.0984128869</v>
      </c>
      <c r="J26" t="n">
        <v>102.8168224398709</v>
      </c>
      <c r="K26" t="n">
        <v>105.3660810555746</v>
      </c>
      <c r="L26" t="n">
        <v>-10.36536809276796</v>
      </c>
      <c r="M26" t="n">
        <v>0.7298759619825473</v>
      </c>
      <c r="N26" t="n">
        <v>8.760037969066788</v>
      </c>
      <c r="O26" t="n">
        <v>99.56244893751467</v>
      </c>
      <c r="P26" t="n">
        <v>0.3861080215547958</v>
      </c>
      <c r="Q26" t="n">
        <v>16.42779376774516</v>
      </c>
      <c r="R26" t="n">
        <v>92.05363703573778</v>
      </c>
      <c r="S26" t="n">
        <v>1.818050932001078</v>
      </c>
      <c r="T26" t="n">
        <v>41.79851794904192</v>
      </c>
      <c r="U26" t="n">
        <v>214.6001748112363</v>
      </c>
      <c r="V26" t="n">
        <v>102</v>
      </c>
      <c r="W26" t="n">
        <v>127</v>
      </c>
      <c r="X26" t="n">
        <v>7</v>
      </c>
      <c r="Y26" t="n">
        <v>0</v>
      </c>
      <c r="Z26" t="n">
        <v>0.06309540966551298</v>
      </c>
      <c r="AA26" t="n">
        <v>1.49970239531425</v>
      </c>
      <c r="AB26" t="n">
        <v>0.06853092802843558</v>
      </c>
      <c r="AC26" t="n">
        <v>4581.678364615438</v>
      </c>
      <c r="AD26" t="n">
        <v>1254.17250708042</v>
      </c>
      <c r="AE26" t="n">
        <v>1.061526759299342</v>
      </c>
      <c r="AF26" t="n">
        <v>15.85651257182408</v>
      </c>
      <c r="AG26" t="n">
        <v>101.1724565704766</v>
      </c>
      <c r="AH26" t="n">
        <v>45003.84790947518</v>
      </c>
      <c r="AI26" t="n">
        <v>25516.95236026878</v>
      </c>
      <c r="AJ26" t="n">
        <v>-70.91048671410142</v>
      </c>
      <c r="AK26" t="n">
        <v>202.762373724341</v>
      </c>
      <c r="AL26" t="n">
        <v>-10.2170036642326</v>
      </c>
      <c r="AM26" t="n">
        <v>0.3437679404277518</v>
      </c>
      <c r="AN26" t="n">
        <v>-7.667755798678376</v>
      </c>
      <c r="AO26" t="n">
        <v>7.508811901776905</v>
      </c>
      <c r="AP26" t="n">
        <v>829111.7519554627</v>
      </c>
      <c r="AQ26" t="n">
        <v>0.2531729608913145</v>
      </c>
      <c r="AR26" t="n">
        <v>0.2507471829349837</v>
      </c>
      <c r="AS26" t="n">
        <v>0.008252744540326736</v>
      </c>
      <c r="AT26" t="n">
        <v>0.278010652000322</v>
      </c>
      <c r="AU26" t="n">
        <v>0.2098164596330531</v>
      </c>
      <c r="AV26" t="n">
        <v>6.371949304988941</v>
      </c>
      <c r="AW26" t="n">
        <v>65.22093889862772</v>
      </c>
      <c r="AX26" t="n">
        <v>0</v>
      </c>
      <c r="AY26" t="n">
        <v>183354.4651595152</v>
      </c>
      <c r="AZ26" t="n">
        <v>156870.1128173996</v>
      </c>
      <c r="BA26" t="n">
        <v>30908.02015698484</v>
      </c>
      <c r="BB26" t="n">
        <v>25665.57787149054</v>
      </c>
      <c r="BC26" t="n">
        <v>56573.59802847538</v>
      </c>
      <c r="BD26" t="n">
        <v>0.7298759619825473</v>
      </c>
      <c r="BE26" t="n">
        <v>0.3861080215547958</v>
      </c>
      <c r="BF26" t="n">
        <v>8.760037969066788</v>
      </c>
      <c r="BG26" t="n">
        <v>16.42779376774516</v>
      </c>
      <c r="BH26" t="n">
        <v>99.56244893751467</v>
      </c>
      <c r="BI26" t="n">
        <v>92.05363703573778</v>
      </c>
      <c r="BJ26" t="n">
        <v>22582.12919682129</v>
      </c>
      <c r="BK26" t="n">
        <v>11958.33668163159</v>
      </c>
      <c r="BL26" t="n">
        <v>20418.39467061918</v>
      </c>
      <c r="BM26" t="n">
        <v>38446.03704347907</v>
      </c>
      <c r="BN26" t="n">
        <v>6648.276711347553</v>
      </c>
      <c r="BO26" t="n">
        <v>6147.24490129175</v>
      </c>
      <c r="BP26" t="n">
        <v>0.9049977960530174</v>
      </c>
      <c r="BQ26" t="n">
        <v>13.54188231411154</v>
      </c>
      <c r="BR26" t="n">
        <v>258.9259394783838</v>
      </c>
      <c r="BS26" t="n">
        <v>28024.76305605139</v>
      </c>
      <c r="BT26" t="n">
        <v>31679.47955248366</v>
      </c>
      <c r="BU26" t="n">
        <v>17293.72069996676</v>
      </c>
      <c r="BV26" t="n">
        <v>31219.25</v>
      </c>
      <c r="BW26" t="n">
        <v>2370.64583333</v>
      </c>
      <c r="BX26" t="n">
        <v>67.76120389</v>
      </c>
      <c r="BY26" t="inlineStr">
        <is>
          <t>2022-05-11 00:23:00</t>
        </is>
      </c>
      <c r="BZ26" t="inlineStr">
        <is>
          <t>2022-05-11 00:23:00</t>
        </is>
      </c>
      <c r="CA26" t="inlineStr">
        <is>
          <t>2022-05-11 00:23:00</t>
        </is>
      </c>
    </row>
    <row r="27">
      <c r="A27" t="n">
        <v>24</v>
      </c>
      <c r="B27" t="n">
        <v>200</v>
      </c>
      <c r="C27" t="n">
        <v>71</v>
      </c>
      <c r="D27" t="n">
        <v>607.7094422743041</v>
      </c>
      <c r="E27" t="n">
        <v>6.736952165473398</v>
      </c>
      <c r="F27" t="n">
        <v>88.01682163435741</v>
      </c>
      <c r="G27" t="n">
        <v>101.0892154140942</v>
      </c>
      <c r="H27" t="n">
        <v>230496.0787162799</v>
      </c>
      <c r="I27" t="n">
        <v>174512.154418032</v>
      </c>
      <c r="J27" t="n">
        <v>104.5212642918026</v>
      </c>
      <c r="K27" t="n">
        <v>105.3660810555746</v>
      </c>
      <c r="L27" t="n">
        <v>-9.664571579866021</v>
      </c>
      <c r="M27" t="n">
        <v>0.7298759619825473</v>
      </c>
      <c r="N27" t="n">
        <v>8.72618345305917</v>
      </c>
      <c r="O27" t="n">
        <v>98.85282770985357</v>
      </c>
      <c r="P27" t="n">
        <v>0.3861080215547958</v>
      </c>
      <c r="Q27" t="n">
        <v>16.42779376774516</v>
      </c>
      <c r="R27" t="n">
        <v>92.05363703573778</v>
      </c>
      <c r="S27" t="n">
        <v>1.818050932001078</v>
      </c>
      <c r="T27" t="n">
        <v>41.83237246504953</v>
      </c>
      <c r="U27" t="n">
        <v>215.3097960388975</v>
      </c>
      <c r="V27" t="n">
        <v>103.3333333333333</v>
      </c>
      <c r="W27" t="n">
        <v>127</v>
      </c>
      <c r="X27" t="n">
        <v>7</v>
      </c>
      <c r="Y27" t="n">
        <v>0</v>
      </c>
      <c r="Z27" t="n">
        <v>0.06309540966551298</v>
      </c>
      <c r="AA27" t="n">
        <v>1.500047667615679</v>
      </c>
      <c r="AB27" t="n">
        <v>0.07781059731393514</v>
      </c>
      <c r="AC27" t="n">
        <v>4581.678364615438</v>
      </c>
      <c r="AD27" t="n">
        <v>1263.876381925131</v>
      </c>
      <c r="AE27" t="n">
        <v>1.061526759299342</v>
      </c>
      <c r="AF27" t="n">
        <v>15.85665592426582</v>
      </c>
      <c r="AG27" t="n">
        <v>101.176309365054</v>
      </c>
      <c r="AH27" t="n">
        <v>45003.84790947518</v>
      </c>
      <c r="AI27" t="n">
        <v>25526.65623511349</v>
      </c>
      <c r="AJ27" t="n">
        <v>-100.7816017119776</v>
      </c>
      <c r="AK27" t="n">
        <v>225.8385060942132</v>
      </c>
      <c r="AL27" t="n">
        <v>-9.634535839947867</v>
      </c>
      <c r="AM27" t="n">
        <v>0.3437679404277518</v>
      </c>
      <c r="AN27" t="n">
        <v>-7.701610314685996</v>
      </c>
      <c r="AO27" t="n">
        <v>6.799190674115812</v>
      </c>
      <c r="AP27" t="n">
        <v>830459.5667018007</v>
      </c>
      <c r="AQ27" t="n">
        <v>0.2532604865126173</v>
      </c>
      <c r="AR27" t="n">
        <v>0.2512555049268446</v>
      </c>
      <c r="AS27" t="n">
        <v>0.008245103025085956</v>
      </c>
      <c r="AT27" t="n">
        <v>0.2775663172087772</v>
      </c>
      <c r="AU27" t="n">
        <v>0.2096725883266749</v>
      </c>
      <c r="AV27" t="n">
        <v>6.370149010628912</v>
      </c>
      <c r="AW27" t="n">
        <v>65.19494349926977</v>
      </c>
      <c r="AX27" t="n">
        <v>0</v>
      </c>
      <c r="AY27" t="n">
        <v>183340.3956423959</v>
      </c>
      <c r="AZ27" t="n">
        <v>157364.0650430957</v>
      </c>
      <c r="BA27" t="n">
        <v>30908.02015698484</v>
      </c>
      <c r="BB27" t="n">
        <v>25665.57787149054</v>
      </c>
      <c r="BC27" t="n">
        <v>56573.59802847538</v>
      </c>
      <c r="BD27" t="n">
        <v>0.7298759619825473</v>
      </c>
      <c r="BE27" t="n">
        <v>0.3861080215547958</v>
      </c>
      <c r="BF27" t="n">
        <v>8.72618345305917</v>
      </c>
      <c r="BG27" t="n">
        <v>16.42779376774516</v>
      </c>
      <c r="BH27" t="n">
        <v>98.85282770985357</v>
      </c>
      <c r="BI27" t="n">
        <v>92.05363703573778</v>
      </c>
      <c r="BJ27" t="n">
        <v>22582.12919682129</v>
      </c>
      <c r="BK27" t="n">
        <v>11958.33668163159</v>
      </c>
      <c r="BL27" t="n">
        <v>20338.13760330631</v>
      </c>
      <c r="BM27" t="n">
        <v>38446.03704347907</v>
      </c>
      <c r="BN27" t="n">
        <v>6600.191922655337</v>
      </c>
      <c r="BO27" t="n">
        <v>6147.24490129175</v>
      </c>
      <c r="BP27" t="n">
        <v>0.9049977960530174</v>
      </c>
      <c r="BQ27" t="n">
        <v>13.53589959179334</v>
      </c>
      <c r="BR27" t="n">
        <v>255.4800392752944</v>
      </c>
      <c r="BS27" t="n">
        <v>28024.76305605139</v>
      </c>
      <c r="BT27" t="n">
        <v>31665.29663674804</v>
      </c>
      <c r="BU27" t="n">
        <v>17060.22235372063</v>
      </c>
      <c r="BV27" t="n">
        <v>31318.87</v>
      </c>
      <c r="BW27" t="n">
        <v>2370.64583333</v>
      </c>
      <c r="BX27" t="n">
        <v>67.76120389</v>
      </c>
      <c r="BY27" t="inlineStr">
        <is>
          <t>2022-05-11 00:24:00</t>
        </is>
      </c>
      <c r="BZ27" t="inlineStr">
        <is>
          <t>2022-05-11 00:23:00</t>
        </is>
      </c>
      <c r="CA27" t="inlineStr">
        <is>
          <t>2022-05-11 00:23:00</t>
        </is>
      </c>
    </row>
    <row r="28">
      <c r="A28" t="n">
        <v>25</v>
      </c>
      <c r="B28" t="n">
        <v>200</v>
      </c>
      <c r="C28" t="n">
        <v>71</v>
      </c>
      <c r="D28" t="n">
        <v>607.8559847960599</v>
      </c>
      <c r="E28" t="n">
        <v>6.736952165473398</v>
      </c>
      <c r="F28" t="n">
        <v>88.03275991766129</v>
      </c>
      <c r="G28" t="n">
        <v>101.1091549294427</v>
      </c>
      <c r="H28" t="n">
        <v>230502.7500941259</v>
      </c>
      <c r="I28" t="n">
        <v>174712.754548012</v>
      </c>
      <c r="J28" t="n">
        <v>99.42951161837344</v>
      </c>
      <c r="K28" t="n">
        <v>105.3660810555746</v>
      </c>
      <c r="L28" t="n">
        <v>-9.314173323415053</v>
      </c>
      <c r="M28" t="n">
        <v>0.7298759619825473</v>
      </c>
      <c r="N28" t="n">
        <v>8.689741036093094</v>
      </c>
      <c r="O28" t="n">
        <v>98.49801709602303</v>
      </c>
      <c r="P28" t="n">
        <v>0.3860472563586528</v>
      </c>
      <c r="Q28" t="n">
        <v>16.25400794117384</v>
      </c>
      <c r="R28" t="n">
        <v>92.03804611929286</v>
      </c>
      <c r="S28" t="n">
        <v>1.818111697197222</v>
      </c>
      <c r="T28" t="n">
        <v>42.04260070858692</v>
      </c>
      <c r="U28" t="n">
        <v>215.6801975691729</v>
      </c>
      <c r="V28" t="n">
        <v>104.6666666666667</v>
      </c>
      <c r="W28" t="n">
        <v>129.6666666666667</v>
      </c>
      <c r="X28" t="n">
        <v>7</v>
      </c>
      <c r="Y28" t="n">
        <v>0</v>
      </c>
      <c r="Z28" t="n">
        <v>0.06309540966551298</v>
      </c>
      <c r="AA28" t="n">
        <v>1.500419478328852</v>
      </c>
      <c r="AB28" t="n">
        <v>0.08245043195668492</v>
      </c>
      <c r="AC28" t="n">
        <v>4581.680258382868</v>
      </c>
      <c r="AD28" t="n">
        <v>1269.889331921502</v>
      </c>
      <c r="AE28" t="n">
        <v>1.061526759299342</v>
      </c>
      <c r="AF28" t="n">
        <v>15.85681028957025</v>
      </c>
      <c r="AG28" t="n">
        <v>101.1782357623426</v>
      </c>
      <c r="AH28" t="n">
        <v>45003.8486956895</v>
      </c>
      <c r="AI28" t="n">
        <v>25532.66918475448</v>
      </c>
      <c r="AJ28" t="n">
        <v>-110.7227419236991</v>
      </c>
      <c r="AK28" t="n">
        <v>264.863607458578</v>
      </c>
      <c r="AL28" t="n">
        <v>-10.31161549215572</v>
      </c>
      <c r="AM28" t="n">
        <v>0.3438287056238948</v>
      </c>
      <c r="AN28" t="n">
        <v>-7.564266905080746</v>
      </c>
      <c r="AO28" t="n">
        <v>6.459970976730198</v>
      </c>
      <c r="AP28" t="n">
        <v>831434.8861864093</v>
      </c>
      <c r="AQ28" t="n">
        <v>0.2537705989635064</v>
      </c>
      <c r="AR28" t="n">
        <v>0.2509592775042433</v>
      </c>
      <c r="AS28" t="n">
        <v>0.00824030621777818</v>
      </c>
      <c r="AT28" t="n">
        <v>0.2772304174631579</v>
      </c>
      <c r="AU28" t="n">
        <v>0.2097993998513144</v>
      </c>
      <c r="AV28" t="n">
        <v>6.367645752248262</v>
      </c>
      <c r="AW28" t="n">
        <v>65.18597972090311</v>
      </c>
      <c r="AX28" t="n">
        <v>0</v>
      </c>
      <c r="AY28" t="n">
        <v>183320.7077234433</v>
      </c>
      <c r="AZ28" t="n">
        <v>157600.3410536145</v>
      </c>
      <c r="BA28" t="n">
        <v>30500.14647474408</v>
      </c>
      <c r="BB28" t="n">
        <v>25663.69460614907</v>
      </c>
      <c r="BC28" t="n">
        <v>56163.84108089316</v>
      </c>
      <c r="BD28" t="n">
        <v>0.7298759619825473</v>
      </c>
      <c r="BE28" t="n">
        <v>0.3860472563586528</v>
      </c>
      <c r="BF28" t="n">
        <v>8.689741036093094</v>
      </c>
      <c r="BG28" t="n">
        <v>16.25400794117384</v>
      </c>
      <c r="BH28" t="n">
        <v>98.49801709602303</v>
      </c>
      <c r="BI28" t="n">
        <v>92.03804611929286</v>
      </c>
      <c r="BJ28" t="n">
        <v>22582.12919682129</v>
      </c>
      <c r="BK28" t="n">
        <v>11956.43398039325</v>
      </c>
      <c r="BL28" t="n">
        <v>20251.57704223433</v>
      </c>
      <c r="BM28" t="n">
        <v>38032.55190203618</v>
      </c>
      <c r="BN28" t="n">
        <v>6576.14952830923</v>
      </c>
      <c r="BO28" t="n">
        <v>6146.184782506479</v>
      </c>
      <c r="BP28" t="n">
        <v>0.9049977960530174</v>
      </c>
      <c r="BQ28" t="n">
        <v>12.51192272964644</v>
      </c>
      <c r="BR28" t="n">
        <v>253.7570891737498</v>
      </c>
      <c r="BS28" t="n">
        <v>28024.76305605139</v>
      </c>
      <c r="BT28" t="n">
        <v>29228.9947961002</v>
      </c>
      <c r="BU28" t="n">
        <v>16943.47318059756</v>
      </c>
      <c r="BV28" t="n">
        <v>31312.35245029</v>
      </c>
      <c r="BW28" t="n">
        <v>2379.27999999</v>
      </c>
      <c r="BX28" t="n">
        <v>67.995925</v>
      </c>
      <c r="BY28" t="inlineStr">
        <is>
          <t>2022-05-11 00:26:00</t>
        </is>
      </c>
      <c r="BZ28" t="inlineStr">
        <is>
          <t>2022-05-11 00:25:00</t>
        </is>
      </c>
      <c r="CA28" t="inlineStr">
        <is>
          <t>2022-05-11 00:25:00</t>
        </is>
      </c>
    </row>
    <row r="29">
      <c r="A29" t="n">
        <v>26</v>
      </c>
      <c r="B29" t="n">
        <v>200</v>
      </c>
      <c r="C29" t="n">
        <v>71</v>
      </c>
      <c r="D29" t="n">
        <v>608.1222418074046</v>
      </c>
      <c r="E29" t="n">
        <v>6.736952165473398</v>
      </c>
      <c r="F29" t="n">
        <v>88.04705173300972</v>
      </c>
      <c r="G29" t="n">
        <v>103.67599564303</v>
      </c>
      <c r="H29" t="n">
        <v>230506.0910205487</v>
      </c>
      <c r="I29" t="n">
        <v>174902.9370097767</v>
      </c>
      <c r="J29" t="n">
        <v>99.95875769711584</v>
      </c>
      <c r="K29" t="n">
        <v>105.3660810555746</v>
      </c>
      <c r="L29" t="n">
        <v>-9.314173323415053</v>
      </c>
      <c r="M29" t="n">
        <v>0.7298759619825473</v>
      </c>
      <c r="N29" t="n">
        <v>8.58838286515417</v>
      </c>
      <c r="O29" t="n">
        <v>98.49801709602303</v>
      </c>
      <c r="P29" t="n">
        <v>0.3860168737605812</v>
      </c>
      <c r="Q29" t="n">
        <v>16.16711502788817</v>
      </c>
      <c r="R29" t="n">
        <v>92.02508245607078</v>
      </c>
      <c r="S29" t="n">
        <v>1.818142079795293</v>
      </c>
      <c r="T29" t="n">
        <v>42.23085179281151</v>
      </c>
      <c r="U29" t="n">
        <v>215.693161232395</v>
      </c>
      <c r="V29" t="n">
        <v>105.6666666666667</v>
      </c>
      <c r="W29" t="n">
        <v>131.6666666666667</v>
      </c>
      <c r="X29" t="n">
        <v>7</v>
      </c>
      <c r="Y29" t="n">
        <v>0</v>
      </c>
      <c r="Z29" t="n">
        <v>0.06309540966551298</v>
      </c>
      <c r="AA29" t="n">
        <v>1.501454669925901</v>
      </c>
      <c r="AB29" t="n">
        <v>0.1949816652705027</v>
      </c>
      <c r="AC29" t="n">
        <v>4581.681256948633</v>
      </c>
      <c r="AD29" t="n">
        <v>1275.589944038134</v>
      </c>
      <c r="AE29" t="n">
        <v>1.061526759299342</v>
      </c>
      <c r="AF29" t="n">
        <v>15.85724001135605</v>
      </c>
      <c r="AG29" t="n">
        <v>101.2907669956564</v>
      </c>
      <c r="AH29" t="n">
        <v>45003.84911025032</v>
      </c>
      <c r="AI29" t="n">
        <v>25538.36979669342</v>
      </c>
      <c r="AJ29" t="n">
        <v>-109.9856183253246</v>
      </c>
      <c r="AK29" t="n">
        <v>287.6317174460913</v>
      </c>
      <c r="AL29" t="n">
        <v>-10.83059220813349</v>
      </c>
      <c r="AM29" t="n">
        <v>0.3438590882219664</v>
      </c>
      <c r="AN29" t="n">
        <v>-7.578732162734009</v>
      </c>
      <c r="AO29" t="n">
        <v>6.472934639952267</v>
      </c>
      <c r="AP29" t="n">
        <v>832463.2437654771</v>
      </c>
      <c r="AQ29" t="n">
        <v>0.2534043661698013</v>
      </c>
      <c r="AR29" t="n">
        <v>0.2516312338438423</v>
      </c>
      <c r="AS29" t="n">
        <v>0.00825863552160941</v>
      </c>
      <c r="AT29" t="n">
        <v>0.2769047194479651</v>
      </c>
      <c r="AU29" t="n">
        <v>0.2098010450167821</v>
      </c>
      <c r="AV29" t="n">
        <v>6.368937208697549</v>
      </c>
      <c r="AW29" t="n">
        <v>65.18020481269731</v>
      </c>
      <c r="AX29" t="n">
        <v>2.566840713587396</v>
      </c>
      <c r="AY29" t="n">
        <v>183357.2847545617</v>
      </c>
      <c r="AZ29" t="n">
        <v>157866.5415887081</v>
      </c>
      <c r="BA29" t="n">
        <v>30295.86345450582</v>
      </c>
      <c r="BB29" t="n">
        <v>25662.75297347834</v>
      </c>
      <c r="BC29" t="n">
        <v>55958.61642798415</v>
      </c>
      <c r="BD29" t="n">
        <v>0.7298759619825473</v>
      </c>
      <c r="BE29" t="n">
        <v>0.3860168737605812</v>
      </c>
      <c r="BF29" t="n">
        <v>8.58838286515417</v>
      </c>
      <c r="BG29" t="n">
        <v>16.16711502788817</v>
      </c>
      <c r="BH29" t="n">
        <v>98.49801709602303</v>
      </c>
      <c r="BI29" t="n">
        <v>92.02508245607078</v>
      </c>
      <c r="BJ29" t="n">
        <v>22582.12919682129</v>
      </c>
      <c r="BK29" t="n">
        <v>11955.48262977407</v>
      </c>
      <c r="BL29" t="n">
        <v>20010.41757328379</v>
      </c>
      <c r="BM29" t="n">
        <v>37825.80933131474</v>
      </c>
      <c r="BN29" t="n">
        <v>6576.14952830923</v>
      </c>
      <c r="BO29" t="n">
        <v>6145.303306234306</v>
      </c>
      <c r="BP29" t="n">
        <v>0.9049977960530174</v>
      </c>
      <c r="BQ29" t="n">
        <v>11.52226177838071</v>
      </c>
      <c r="BR29" t="n">
        <v>253.7570891737498</v>
      </c>
      <c r="BS29" t="n">
        <v>28024.76305605139</v>
      </c>
      <c r="BT29" t="n">
        <v>26874.31428798258</v>
      </c>
      <c r="BU29" t="n">
        <v>16943.47318059756</v>
      </c>
      <c r="BV29" t="n">
        <v>31312.35245029</v>
      </c>
      <c r="BW29" t="n">
        <v>2379.27999999</v>
      </c>
      <c r="BX29" t="n">
        <v>67.995925</v>
      </c>
      <c r="BY29" t="inlineStr">
        <is>
          <t>2022-05-11 00:26:00</t>
        </is>
      </c>
      <c r="BZ29" t="inlineStr">
        <is>
          <t>2022-05-11 00:25:00</t>
        </is>
      </c>
      <c r="CA29" t="inlineStr">
        <is>
          <t>2022-05-11 00:25:00</t>
        </is>
      </c>
    </row>
    <row r="30">
      <c r="A30" t="n">
        <v>27</v>
      </c>
      <c r="B30" t="n">
        <v>200</v>
      </c>
      <c r="C30" t="n">
        <v>71</v>
      </c>
      <c r="D30" t="n">
        <v>608.3408682817435</v>
      </c>
      <c r="E30" t="n">
        <v>6.736952165473398</v>
      </c>
      <c r="F30" t="n">
        <v>88.05136876312662</v>
      </c>
      <c r="G30" t="n">
        <v>106.4500044816957</v>
      </c>
      <c r="H30" t="n">
        <v>230506.0936392986</v>
      </c>
      <c r="I30" t="n">
        <v>175011.1001144638</v>
      </c>
      <c r="J30" t="n">
        <v>101.5294173902148</v>
      </c>
      <c r="K30" t="n">
        <v>105.3660810555746</v>
      </c>
      <c r="L30" t="n">
        <v>-9.314173323415053</v>
      </c>
      <c r="M30" t="n">
        <v>0.7298759619825473</v>
      </c>
      <c r="N30" t="n">
        <v>8.542582569425274</v>
      </c>
      <c r="O30" t="n">
        <v>98.49801709602303</v>
      </c>
      <c r="P30" t="n">
        <v>0.3860168737605812</v>
      </c>
      <c r="Q30" t="n">
        <v>16.16207388772694</v>
      </c>
      <c r="R30" t="n">
        <v>92.02249835357098</v>
      </c>
      <c r="S30" t="n">
        <v>1.818142079795293</v>
      </c>
      <c r="T30" t="n">
        <v>42.28169322870164</v>
      </c>
      <c r="U30" t="n">
        <v>215.6957453348948</v>
      </c>
      <c r="V30" t="n">
        <v>106</v>
      </c>
      <c r="W30" t="n">
        <v>132.6666666666667</v>
      </c>
      <c r="X30" t="n">
        <v>7</v>
      </c>
      <c r="Y30" t="n">
        <v>0</v>
      </c>
      <c r="Z30" t="n">
        <v>0.06309540966551298</v>
      </c>
      <c r="AA30" t="n">
        <v>1.501930939151792</v>
      </c>
      <c r="AB30" t="n">
        <v>0.3158481768207286</v>
      </c>
      <c r="AC30" t="n">
        <v>4581.681282789658</v>
      </c>
      <c r="AD30" t="n">
        <v>1278.827425232255</v>
      </c>
      <c r="AE30" t="n">
        <v>1.061526759299342</v>
      </c>
      <c r="AF30" t="n">
        <v>15.85744266704604</v>
      </c>
      <c r="AG30" t="n">
        <v>101.4116335072067</v>
      </c>
      <c r="AH30" t="n">
        <v>45003.84912097714</v>
      </c>
      <c r="AI30" t="n">
        <v>25541.60724840025</v>
      </c>
      <c r="AJ30" t="n">
        <v>-99.19421995059695</v>
      </c>
      <c r="AK30" t="n">
        <v>276.0787432641313</v>
      </c>
      <c r="AL30" t="n">
        <v>-10.66996196635668</v>
      </c>
      <c r="AM30" t="n">
        <v>0.3438590882219664</v>
      </c>
      <c r="AN30" t="n">
        <v>-7.619491318301677</v>
      </c>
      <c r="AO30" t="n">
        <v>6.475518742452067</v>
      </c>
      <c r="AP30" t="n">
        <v>832855.6523151421</v>
      </c>
      <c r="AQ30" t="n">
        <v>0.2532849720832857</v>
      </c>
      <c r="AR30" t="n">
        <v>0.2515393954620177</v>
      </c>
      <c r="AS30" t="n">
        <v>0.008464306154911391</v>
      </c>
      <c r="AT30" t="n">
        <v>0.2767797976794611</v>
      </c>
      <c r="AU30" t="n">
        <v>0.2099315286203242</v>
      </c>
      <c r="AV30" t="n">
        <v>6.367819744328245</v>
      </c>
      <c r="AW30" t="n">
        <v>65.16992391624247</v>
      </c>
      <c r="AX30" t="n">
        <v>5.409246973525029</v>
      </c>
      <c r="AY30" t="n">
        <v>183323.719665817</v>
      </c>
      <c r="AZ30" t="n">
        <v>157947.220146828</v>
      </c>
      <c r="BA30" t="n">
        <v>30295.69036494687</v>
      </c>
      <c r="BB30" t="n">
        <v>25650.9516643609</v>
      </c>
      <c r="BC30" t="n">
        <v>55946.64202930778</v>
      </c>
      <c r="BD30" t="n">
        <v>0.7298759619825473</v>
      </c>
      <c r="BE30" t="n">
        <v>0.3860168737605812</v>
      </c>
      <c r="BF30" t="n">
        <v>8.542582569425274</v>
      </c>
      <c r="BG30" t="n">
        <v>16.16207388772694</v>
      </c>
      <c r="BH30" t="n">
        <v>98.49801709602303</v>
      </c>
      <c r="BI30" t="n">
        <v>92.02249835357098</v>
      </c>
      <c r="BJ30" t="n">
        <v>22582.12919682129</v>
      </c>
      <c r="BK30" t="n">
        <v>11955.48262977407</v>
      </c>
      <c r="BL30" t="n">
        <v>19901.44584566239</v>
      </c>
      <c r="BM30" t="n">
        <v>37813.82806545118</v>
      </c>
      <c r="BN30" t="n">
        <v>6576.14952830923</v>
      </c>
      <c r="BO30" t="n">
        <v>6145.127597794537</v>
      </c>
      <c r="BP30" t="n">
        <v>0.9049977960530174</v>
      </c>
      <c r="BQ30" t="n">
        <v>11.2826776779948</v>
      </c>
      <c r="BR30" t="n">
        <v>253.7570891737498</v>
      </c>
      <c r="BS30" t="n">
        <v>28024.76305605139</v>
      </c>
      <c r="BT30" t="n">
        <v>26304.27662961878</v>
      </c>
      <c r="BU30" t="n">
        <v>16943.47318059756</v>
      </c>
      <c r="BV30" t="n">
        <v>31265.277651</v>
      </c>
      <c r="BW30" t="n">
        <v>2376.69762799</v>
      </c>
      <c r="BX30" t="n">
        <v>67.95810969999999</v>
      </c>
      <c r="BY30" t="inlineStr">
        <is>
          <t>2022-05-11 00:28:00</t>
        </is>
      </c>
      <c r="BZ30" t="inlineStr">
        <is>
          <t>2022-05-11 00:29:00</t>
        </is>
      </c>
      <c r="CA30" t="inlineStr">
        <is>
          <t>2022-05-11 00:29:00</t>
        </is>
      </c>
    </row>
    <row r="31">
      <c r="A31" t="n">
        <v>28</v>
      </c>
      <c r="B31" t="n">
        <v>200</v>
      </c>
      <c r="C31" t="n">
        <v>71</v>
      </c>
      <c r="D31" t="n">
        <v>608.3408682817435</v>
      </c>
      <c r="E31" t="n">
        <v>6.730296496380397</v>
      </c>
      <c r="F31" t="n">
        <v>88.14765565858789</v>
      </c>
      <c r="G31" t="n">
        <v>112.9228947270657</v>
      </c>
      <c r="H31" t="n">
        <v>230134.1439267694</v>
      </c>
      <c r="I31" t="n">
        <v>175011.1901238569</v>
      </c>
      <c r="J31" t="n">
        <v>56.5682784654655</v>
      </c>
      <c r="K31" t="n">
        <v>105.3660810555746</v>
      </c>
      <c r="L31" t="n">
        <v>-48.1261200274665</v>
      </c>
      <c r="M31" t="n">
        <v>0.7298759619825473</v>
      </c>
      <c r="N31" t="n">
        <v>8.542582569425274</v>
      </c>
      <c r="O31" t="n">
        <v>97.86522299285036</v>
      </c>
      <c r="P31" t="n">
        <v>0.3838198807351317</v>
      </c>
      <c r="Q31" t="n">
        <v>14.89836600293343</v>
      </c>
      <c r="R31" t="n">
        <v>92.02249835357098</v>
      </c>
      <c r="S31" t="n">
        <v>1.827607096207054</v>
      </c>
      <c r="T31" t="n">
        <v>43.64101141178083</v>
      </c>
      <c r="U31" t="n">
        <v>222.4730906108275</v>
      </c>
      <c r="V31" t="n">
        <v>106.6666666666667</v>
      </c>
      <c r="W31" t="n">
        <v>134.3333333333333</v>
      </c>
      <c r="X31" t="n">
        <v>8.333333333333334</v>
      </c>
      <c r="Y31" t="n">
        <v>0</v>
      </c>
      <c r="Z31" t="n">
        <v>0.06370776395882262</v>
      </c>
      <c r="AA31" t="n">
        <v>1.502607536327383</v>
      </c>
      <c r="AB31" t="n">
        <v>0.3242647789324464</v>
      </c>
      <c r="AC31" t="n">
        <v>4581.695600576107</v>
      </c>
      <c r="AD31" t="n">
        <v>1278.827450437956</v>
      </c>
      <c r="AE31" t="n">
        <v>1.061780927400385</v>
      </c>
      <c r="AF31" t="n">
        <v>15.85772350025186</v>
      </c>
      <c r="AG31" t="n">
        <v>101.4151269615669</v>
      </c>
      <c r="AH31" t="n">
        <v>45003.85506381878</v>
      </c>
      <c r="AI31" t="n">
        <v>25541.60725886231</v>
      </c>
      <c r="AJ31" t="n">
        <v>-94.39781135997866</v>
      </c>
      <c r="AK31" t="n">
        <v>224.4042429268012</v>
      </c>
      <c r="AL31" t="n">
        <v>-9.838811773671253</v>
      </c>
      <c r="AM31" t="n">
        <v>0.346056081247416</v>
      </c>
      <c r="AN31" t="n">
        <v>-6.355783433508161</v>
      </c>
      <c r="AO31" t="n">
        <v>5.842724639279392</v>
      </c>
      <c r="AP31" t="n">
        <v>832606.7952991449</v>
      </c>
      <c r="AQ31" t="n">
        <v>0.2529797752843873</v>
      </c>
      <c r="AR31" t="n">
        <v>0.251344909100108</v>
      </c>
      <c r="AS31" t="n">
        <v>0.008688544368093264</v>
      </c>
      <c r="AT31" t="n">
        <v>0.2768625241175921</v>
      </c>
      <c r="AU31" t="n">
        <v>0.2101242471298194</v>
      </c>
      <c r="AV31" t="n">
        <v>6.369911803625169</v>
      </c>
      <c r="AW31" t="n">
        <v>65.18841950056881</v>
      </c>
      <c r="AX31" t="n">
        <v>5.410378701424023</v>
      </c>
      <c r="AY31" t="n">
        <v>183359.2567763409</v>
      </c>
      <c r="AZ31" t="n">
        <v>157969.7341895727</v>
      </c>
      <c r="BA31" t="n">
        <v>27275.16055486273</v>
      </c>
      <c r="BB31" t="n">
        <v>25645.05100980219</v>
      </c>
      <c r="BC31" t="n">
        <v>52920.2115646649</v>
      </c>
      <c r="BD31" t="n">
        <v>0.7298759619825473</v>
      </c>
      <c r="BE31" t="n">
        <v>0.3838198807351317</v>
      </c>
      <c r="BF31" t="n">
        <v>8.542582569425274</v>
      </c>
      <c r="BG31" t="n">
        <v>14.89836600293343</v>
      </c>
      <c r="BH31" t="n">
        <v>97.86522299285036</v>
      </c>
      <c r="BI31" t="n">
        <v>92.02249835357098</v>
      </c>
      <c r="BJ31" t="n">
        <v>22582.12919682129</v>
      </c>
      <c r="BK31" t="n">
        <v>11886.79303283609</v>
      </c>
      <c r="BL31" t="n">
        <v>19901.44584566239</v>
      </c>
      <c r="BM31" t="n">
        <v>34810.37653319017</v>
      </c>
      <c r="BN31" t="n">
        <v>6533.146037228308</v>
      </c>
      <c r="BO31" t="n">
        <v>6145.127597794537</v>
      </c>
      <c r="BP31" t="n">
        <v>0.9049977960530174</v>
      </c>
      <c r="BQ31" t="n">
        <v>11.2826776779948</v>
      </c>
      <c r="BR31" t="n">
        <v>234.2951919155609</v>
      </c>
      <c r="BS31" t="n">
        <v>28024.76305605139</v>
      </c>
      <c r="BT31" t="n">
        <v>26304.27662961878</v>
      </c>
      <c r="BU31" t="n">
        <v>15620.87943175544</v>
      </c>
      <c r="BV31" t="n">
        <v>31265.277651</v>
      </c>
      <c r="BW31" t="n">
        <v>2376.69762799</v>
      </c>
      <c r="BX31" t="n">
        <v>67.95810969999999</v>
      </c>
      <c r="BY31" t="inlineStr">
        <is>
          <t>2022-05-11 00:28:00</t>
        </is>
      </c>
      <c r="BZ31" t="inlineStr">
        <is>
          <t>2022-05-11 00:29:00</t>
        </is>
      </c>
      <c r="CA31" t="inlineStr">
        <is>
          <t>2022-05-11 00:29:00</t>
        </is>
      </c>
    </row>
    <row r="32">
      <c r="A32" t="n">
        <v>29</v>
      </c>
      <c r="B32" t="n">
        <v>200</v>
      </c>
      <c r="C32" t="n">
        <v>71</v>
      </c>
      <c r="D32" t="n">
        <v>704.2761264296646</v>
      </c>
      <c r="E32" t="n">
        <v>6.727308592887797</v>
      </c>
      <c r="F32" t="n">
        <v>88.19827204004605</v>
      </c>
      <c r="G32" t="n">
        <v>1670.007033556606</v>
      </c>
      <c r="H32" t="n">
        <v>229949.2604200077</v>
      </c>
      <c r="I32" t="n">
        <v>200741.7441667289</v>
      </c>
      <c r="J32" t="n">
        <v>35.88657121355974</v>
      </c>
      <c r="K32" t="n">
        <v>105.3660810555746</v>
      </c>
      <c r="L32" t="n">
        <v>-67.53209337949222</v>
      </c>
      <c r="M32" t="n">
        <v>0.7194454041192987</v>
      </c>
      <c r="N32" t="n">
        <v>8.542582569425274</v>
      </c>
      <c r="O32" t="n">
        <v>97.54882594126404</v>
      </c>
      <c r="P32" t="n">
        <v>0.3787205064209554</v>
      </c>
      <c r="Q32" t="n">
        <v>14.26777234557698</v>
      </c>
      <c r="R32" t="n">
        <v>92.02249835357098</v>
      </c>
      <c r="S32" t="n">
        <v>1.846771040077635</v>
      </c>
      <c r="T32" t="n">
        <v>44.73926804657984</v>
      </c>
      <c r="U32" t="n">
        <v>225.8617632487939</v>
      </c>
      <c r="V32" t="n">
        <v>108.3333333333333</v>
      </c>
      <c r="W32" t="n">
        <v>135.6666666666667</v>
      </c>
      <c r="X32" t="n">
        <v>9.666666666666666</v>
      </c>
      <c r="Y32" t="n">
        <v>0</v>
      </c>
      <c r="Z32" t="n">
        <v>0.06412099704668738</v>
      </c>
      <c r="AA32" t="n">
        <v>1.504220890786747</v>
      </c>
      <c r="AB32" t="n">
        <v>28.95303056477213</v>
      </c>
      <c r="AC32" t="n">
        <v>4581.702799478108</v>
      </c>
      <c r="AD32" t="n">
        <v>1891.345582415996</v>
      </c>
      <c r="AE32" t="n">
        <v>1.061950768826644</v>
      </c>
      <c r="AF32" t="n">
        <v>15.85837487326715</v>
      </c>
      <c r="AG32" t="n">
        <v>130.0414311735308</v>
      </c>
      <c r="AH32" t="n">
        <v>45003.85805121883</v>
      </c>
      <c r="AI32" t="n">
        <v>26154.12539084036</v>
      </c>
      <c r="AJ32" t="n">
        <v>-92.94358363441279</v>
      </c>
      <c r="AK32" t="n">
        <v>201.8935451336371</v>
      </c>
      <c r="AL32" t="n">
        <v>-9.46404895797879</v>
      </c>
      <c r="AM32" t="n">
        <v>0.3407248976983433</v>
      </c>
      <c r="AN32" t="n">
        <v>-5.725189776151711</v>
      </c>
      <c r="AO32" t="n">
        <v>5.526327587693054</v>
      </c>
      <c r="AP32" t="n">
        <v>832725.6138225883</v>
      </c>
      <c r="AQ32" t="n">
        <v>0.2525688407689851</v>
      </c>
      <c r="AR32" t="n">
        <v>0.2517212669518391</v>
      </c>
      <c r="AS32" t="n">
        <v>0.009479676173225945</v>
      </c>
      <c r="AT32" t="n">
        <v>0.2761391810862384</v>
      </c>
      <c r="AU32" t="n">
        <v>0.2100910350197116</v>
      </c>
      <c r="AV32" t="n">
        <v>6.061318160233069</v>
      </c>
      <c r="AW32" t="n">
        <v>62.29592838193184</v>
      </c>
      <c r="AX32" t="n">
        <v>1588.677673573393</v>
      </c>
      <c r="AY32" t="n">
        <v>175232.0932044537</v>
      </c>
      <c r="AZ32" t="n">
        <v>179552.4469166306</v>
      </c>
      <c r="BA32" t="n">
        <v>25640.89844455917</v>
      </c>
      <c r="BB32" t="n">
        <v>25645.05100980219</v>
      </c>
      <c r="BC32" t="n">
        <v>51285.94945436136</v>
      </c>
      <c r="BD32" t="n">
        <v>0.7194454041192987</v>
      </c>
      <c r="BE32" t="n">
        <v>0.3787205064209554</v>
      </c>
      <c r="BF32" t="n">
        <v>8.542582569425274</v>
      </c>
      <c r="BG32" t="n">
        <v>14.26777234557698</v>
      </c>
      <c r="BH32" t="n">
        <v>97.54882594126404</v>
      </c>
      <c r="BI32" t="n">
        <v>92.02249835357098</v>
      </c>
      <c r="BJ32" t="n">
        <v>22256.014909172</v>
      </c>
      <c r="BK32" t="n">
        <v>11727.35967905699</v>
      </c>
      <c r="BL32" t="n">
        <v>19901.44584566239</v>
      </c>
      <c r="BM32" t="n">
        <v>33311.64608352556</v>
      </c>
      <c r="BN32" t="n">
        <v>6511.644291687848</v>
      </c>
      <c r="BO32" t="n">
        <v>6145.127597794537</v>
      </c>
      <c r="BP32" t="n">
        <v>0.8556049597793337</v>
      </c>
      <c r="BQ32" t="n">
        <v>11.2826776779948</v>
      </c>
      <c r="BR32" t="n">
        <v>224.5642432864664</v>
      </c>
      <c r="BS32" t="n">
        <v>26480.48231598428</v>
      </c>
      <c r="BT32" t="n">
        <v>26304.27662961878</v>
      </c>
      <c r="BU32" t="n">
        <v>14959.58255733437</v>
      </c>
      <c r="BV32" t="n">
        <v>31265.277651</v>
      </c>
      <c r="BW32" t="n">
        <v>2376.69762799</v>
      </c>
      <c r="BX32" t="n">
        <v>67.95810969999999</v>
      </c>
      <c r="BY32" t="inlineStr">
        <is>
          <t>2022-05-11 00:28:00</t>
        </is>
      </c>
      <c r="BZ32" t="inlineStr">
        <is>
          <t>2022-05-11 00:29:00</t>
        </is>
      </c>
      <c r="CA32" t="inlineStr">
        <is>
          <t>2022-05-11 00:29:00</t>
        </is>
      </c>
    </row>
    <row r="33">
      <c r="A33" t="n">
        <v>30</v>
      </c>
      <c r="B33" t="n">
        <v>200</v>
      </c>
      <c r="C33" t="n">
        <v>71</v>
      </c>
      <c r="D33" t="n">
        <v>706.9263572717526</v>
      </c>
      <c r="E33" t="n">
        <v>6.727569862464986</v>
      </c>
      <c r="F33" t="n">
        <v>89.13766528229091</v>
      </c>
      <c r="G33" t="n">
        <v>1708.220178110823</v>
      </c>
      <c r="H33" t="n">
        <v>230044.7423680498</v>
      </c>
      <c r="I33" t="n">
        <v>199544.7719289073</v>
      </c>
      <c r="J33" t="n">
        <v>-54.70002274633919</v>
      </c>
      <c r="K33" t="n">
        <v>105.3660810555746</v>
      </c>
      <c r="L33" t="n">
        <v>-111.6501306506381</v>
      </c>
      <c r="M33" t="n">
        <v>0.7142301251876743</v>
      </c>
      <c r="N33" t="n">
        <v>8.44236945640805</v>
      </c>
      <c r="O33" t="n">
        <v>97.54882594126404</v>
      </c>
      <c r="P33" t="n">
        <v>0.3328225790725104</v>
      </c>
      <c r="Q33" t="n">
        <v>12.01004247550718</v>
      </c>
      <c r="R33" t="n">
        <v>91.41495924743627</v>
      </c>
      <c r="S33" t="n">
        <v>1.897884246357705</v>
      </c>
      <c r="T33" t="n">
        <v>48.59024557607857</v>
      </c>
      <c r="U33" t="n">
        <v>226.4693023549286</v>
      </c>
      <c r="V33" t="n">
        <v>109.6666666666667</v>
      </c>
      <c r="W33" t="n">
        <v>140</v>
      </c>
      <c r="X33" t="n">
        <v>10.66666666666667</v>
      </c>
      <c r="Y33" t="n">
        <v>0</v>
      </c>
      <c r="Z33" t="n">
        <v>0.06417487357461681</v>
      </c>
      <c r="AA33" t="n">
        <v>1.506294042657865</v>
      </c>
      <c r="AB33" t="n">
        <v>30.09817026906645</v>
      </c>
      <c r="AC33" t="n">
        <v>4581.733644470348</v>
      </c>
      <c r="AD33" t="n">
        <v>1920.664362665795</v>
      </c>
      <c r="AE33" t="n">
        <v>1.061972496071837</v>
      </c>
      <c r="AF33" t="n">
        <v>15.85920233979773</v>
      </c>
      <c r="AG33" t="n">
        <v>131.1865708778251</v>
      </c>
      <c r="AH33" t="n">
        <v>45003.87035900172</v>
      </c>
      <c r="AI33" t="n">
        <v>26183.44371679246</v>
      </c>
      <c r="AJ33" t="n">
        <v>-91.25513815821542</v>
      </c>
      <c r="AK33" t="n">
        <v>117.1367122341832</v>
      </c>
      <c r="AL33" t="n">
        <v>-10.77759841068801</v>
      </c>
      <c r="AM33" t="n">
        <v>0.3814075461151639</v>
      </c>
      <c r="AN33" t="n">
        <v>-3.567673019099132</v>
      </c>
      <c r="AO33" t="n">
        <v>6.133866693827758</v>
      </c>
      <c r="AP33" t="n">
        <v>964070.5476137801</v>
      </c>
      <c r="AQ33" t="n">
        <v>0.2181754079518359</v>
      </c>
      <c r="AR33" t="n">
        <v>0.2174344359969258</v>
      </c>
      <c r="AS33" t="n">
        <v>0.1177201414015992</v>
      </c>
      <c r="AT33" t="n">
        <v>0.2385198071228531</v>
      </c>
      <c r="AU33" t="n">
        <v>0.208150207526786</v>
      </c>
      <c r="AV33" t="n">
        <v>6.255646245335677</v>
      </c>
      <c r="AW33" t="n">
        <v>64.11042008890929</v>
      </c>
      <c r="AX33" t="n">
        <v>1724.577494809546</v>
      </c>
      <c r="AY33" t="n">
        <v>180487.1329980233</v>
      </c>
      <c r="AZ33" t="n">
        <v>185903.1136840901</v>
      </c>
      <c r="BA33" t="n">
        <v>18486.72274604776</v>
      </c>
      <c r="BB33" t="n">
        <v>26056.82859770156</v>
      </c>
      <c r="BC33" t="n">
        <v>44543.55134374931</v>
      </c>
      <c r="BD33" t="n">
        <v>0.7142301251876743</v>
      </c>
      <c r="BE33" t="n">
        <v>0.3328225790725104</v>
      </c>
      <c r="BF33" t="n">
        <v>8.44236945640805</v>
      </c>
      <c r="BG33" t="n">
        <v>12.01004247550718</v>
      </c>
      <c r="BH33" t="n">
        <v>97.54882594126404</v>
      </c>
      <c r="BI33" t="n">
        <v>91.41495924743627</v>
      </c>
      <c r="BJ33" t="n">
        <v>22092.95776534735</v>
      </c>
      <c r="BK33" t="n">
        <v>10294.43545936292</v>
      </c>
      <c r="BL33" t="n">
        <v>19663.37418153627</v>
      </c>
      <c r="BM33" t="n">
        <v>27948.06150729952</v>
      </c>
      <c r="BN33" t="n">
        <v>6511.644291687848</v>
      </c>
      <c r="BO33" t="n">
        <v>6103.756311053635</v>
      </c>
      <c r="BP33" t="n">
        <v>0.8309085416424918</v>
      </c>
      <c r="BQ33" t="n">
        <v>11.05182387779805</v>
      </c>
      <c r="BR33" t="n">
        <v>224.5642432864664</v>
      </c>
      <c r="BS33" t="n">
        <v>25708.34194595073</v>
      </c>
      <c r="BT33" t="n">
        <v>25755.84791876501</v>
      </c>
      <c r="BU33" t="n">
        <v>14959.58255733437</v>
      </c>
      <c r="BV33" t="n">
        <v>31217.73</v>
      </c>
      <c r="BW33" t="n">
        <v>2375.65381374</v>
      </c>
      <c r="BX33" t="n">
        <v>68.09650000000001</v>
      </c>
      <c r="BY33" t="inlineStr">
        <is>
          <t>2022-05-11 00:30:00</t>
        </is>
      </c>
      <c r="BZ33" t="inlineStr">
        <is>
          <t>2022-05-11 00:30:00</t>
        </is>
      </c>
      <c r="CA33" t="inlineStr">
        <is>
          <t>2022-05-11 00:30:00</t>
        </is>
      </c>
    </row>
    <row r="34">
      <c r="A34" t="n">
        <v>31</v>
      </c>
      <c r="B34" t="n">
        <v>200</v>
      </c>
      <c r="C34" t="n">
        <v>71</v>
      </c>
      <c r="D34" t="n">
        <v>710.5139135774458</v>
      </c>
      <c r="E34" t="n">
        <v>6.726025590015563</v>
      </c>
      <c r="F34" t="n">
        <v>89.60929566570947</v>
      </c>
      <c r="G34" t="n">
        <v>1709.832418839505</v>
      </c>
      <c r="H34" t="n">
        <v>230108.6991619767</v>
      </c>
      <c r="I34" t="n">
        <v>203297.8633110585</v>
      </c>
      <c r="J34" t="n">
        <v>-114.0113787880797</v>
      </c>
      <c r="K34" t="n">
        <v>105.3660810555746</v>
      </c>
      <c r="L34" t="n">
        <v>-133.709149286211</v>
      </c>
      <c r="M34" t="n">
        <v>0.7142301251876743</v>
      </c>
      <c r="N34" t="n">
        <v>8.296405426936735</v>
      </c>
      <c r="O34" t="n">
        <v>97.54882594126404</v>
      </c>
      <c r="P34" t="n">
        <v>0.3108222743292742</v>
      </c>
      <c r="Q34" t="n">
        <v>10.88117754047227</v>
      </c>
      <c r="R34" t="n">
        <v>76.03952383670334</v>
      </c>
      <c r="S34" t="n">
        <v>1.921985204824714</v>
      </c>
      <c r="T34" t="n">
        <v>50.5066273567157</v>
      </c>
      <c r="U34" t="n">
        <v>242.809899566881</v>
      </c>
      <c r="V34" t="n">
        <v>110.6666666666667</v>
      </c>
      <c r="W34" t="n">
        <v>144</v>
      </c>
      <c r="X34" t="n">
        <v>11.66666666666667</v>
      </c>
      <c r="Y34" t="n">
        <v>0</v>
      </c>
      <c r="Z34" t="n">
        <v>0.06473125484896625</v>
      </c>
      <c r="AA34" t="n">
        <v>1.507997628401618</v>
      </c>
      <c r="AB34" t="n">
        <v>30.11806792474816</v>
      </c>
      <c r="AC34" t="n">
        <v>4581.897951559538</v>
      </c>
      <c r="AD34" t="n">
        <v>2065.935440076814</v>
      </c>
      <c r="AE34" t="n">
        <v>1.062194225269813</v>
      </c>
      <c r="AF34" t="n">
        <v>15.85988348244474</v>
      </c>
      <c r="AG34" t="n">
        <v>131.2061199874514</v>
      </c>
      <c r="AH34" t="n">
        <v>45003.93584640793</v>
      </c>
      <c r="AI34" t="n">
        <v>26328.7134708103</v>
      </c>
      <c r="AJ34" t="n">
        <v>-82.91369684110269</v>
      </c>
      <c r="AK34" t="n">
        <v>74.2239453636077</v>
      </c>
      <c r="AL34" t="n">
        <v>-27.18764576786942</v>
      </c>
      <c r="AM34" t="n">
        <v>0.4034078508584</v>
      </c>
      <c r="AN34" t="n">
        <v>-2.584772113535547</v>
      </c>
      <c r="AO34" t="n">
        <v>21.50930210456069</v>
      </c>
      <c r="AP34" t="n">
        <v>967673.5839050537</v>
      </c>
      <c r="AQ34" t="n">
        <v>0.217035437378619</v>
      </c>
      <c r="AR34" t="n">
        <v>0.2199866969627556</v>
      </c>
      <c r="AS34" t="n">
        <v>0.1202097662822396</v>
      </c>
      <c r="AT34" t="n">
        <v>0.2377788046039334</v>
      </c>
      <c r="AU34" t="n">
        <v>0.2049892947724524</v>
      </c>
      <c r="AV34" t="n">
        <v>6.253283270339485</v>
      </c>
      <c r="AW34" t="n">
        <v>64.06290272528231</v>
      </c>
      <c r="AX34" t="n">
        <v>1719.960077521926</v>
      </c>
      <c r="AY34" t="n">
        <v>180451.564296763</v>
      </c>
      <c r="AZ34" t="n">
        <v>190747.3249438165</v>
      </c>
      <c r="BA34" t="n">
        <v>13944.81624584071</v>
      </c>
      <c r="BB34" t="n">
        <v>26250.54736886264</v>
      </c>
      <c r="BC34" t="n">
        <v>40195.36361470335</v>
      </c>
      <c r="BD34" t="n">
        <v>0.7142301251876743</v>
      </c>
      <c r="BE34" t="n">
        <v>0.3108222743292742</v>
      </c>
      <c r="BF34" t="n">
        <v>8.296405426936735</v>
      </c>
      <c r="BG34" t="n">
        <v>10.88117754047227</v>
      </c>
      <c r="BH34" t="n">
        <v>97.54882594126404</v>
      </c>
      <c r="BI34" t="n">
        <v>76.03952383670334</v>
      </c>
      <c r="BJ34" t="n">
        <v>22092.95776534735</v>
      </c>
      <c r="BK34" t="n">
        <v>9607.637409518496</v>
      </c>
      <c r="BL34" t="n">
        <v>19316.82478521907</v>
      </c>
      <c r="BM34" t="n">
        <v>25266.2692191865</v>
      </c>
      <c r="BN34" t="n">
        <v>6511.644291687848</v>
      </c>
      <c r="BO34" t="n">
        <v>5059.999960598503</v>
      </c>
      <c r="BP34" t="n">
        <v>0.8309085416424918</v>
      </c>
      <c r="BQ34" t="n">
        <v>10.76456150840559</v>
      </c>
      <c r="BR34" t="n">
        <v>224.5642432864664</v>
      </c>
      <c r="BS34" t="n">
        <v>25708.34194595073</v>
      </c>
      <c r="BT34" t="n">
        <v>25073.78951241481</v>
      </c>
      <c r="BU34" t="n">
        <v>14959.58255733437</v>
      </c>
      <c r="BV34" t="n">
        <v>31188.18127427</v>
      </c>
      <c r="BW34" t="n">
        <v>2373.45672927</v>
      </c>
      <c r="BX34" t="n">
        <v>67.88039999999999</v>
      </c>
      <c r="BY34" t="inlineStr">
        <is>
          <t>2022-05-11 00:31:00</t>
        </is>
      </c>
      <c r="BZ34" t="inlineStr">
        <is>
          <t>2022-05-11 00:31:00</t>
        </is>
      </c>
      <c r="CA34" t="inlineStr">
        <is>
          <t>2022-05-11 00:32:00</t>
        </is>
      </c>
    </row>
    <row r="35">
      <c r="A35" t="n">
        <v>32</v>
      </c>
      <c r="B35" t="n">
        <v>200</v>
      </c>
      <c r="C35" t="n">
        <v>71</v>
      </c>
      <c r="D35" t="n">
        <v>711.165600393053</v>
      </c>
      <c r="E35" t="n">
        <v>6.739185404206265</v>
      </c>
      <c r="F35" t="n">
        <v>89.60857640144921</v>
      </c>
      <c r="G35" t="n">
        <v>1713.238473821864</v>
      </c>
      <c r="H35" t="n">
        <v>230119.0701016577</v>
      </c>
      <c r="I35" t="n">
        <v>203592.0631917545</v>
      </c>
      <c r="J35" t="n">
        <v>-110.0995139597302</v>
      </c>
      <c r="K35" t="n">
        <v>105.3660810555746</v>
      </c>
      <c r="L35" t="n">
        <v>-133.709149286211</v>
      </c>
      <c r="M35" t="n">
        <v>0.7142301251876743</v>
      </c>
      <c r="N35" t="n">
        <v>7.853234406600175</v>
      </c>
      <c r="O35" t="n">
        <v>97.54882594126404</v>
      </c>
      <c r="P35" t="n">
        <v>0.3107964940695859</v>
      </c>
      <c r="Q35" t="n">
        <v>10.81565610255407</v>
      </c>
      <c r="R35" t="n">
        <v>68.50369090787056</v>
      </c>
      <c r="S35" t="n">
        <v>1.935855808763457</v>
      </c>
      <c r="T35" t="n">
        <v>51.01531981497046</v>
      </c>
      <c r="U35" t="n">
        <v>256.7068451381357</v>
      </c>
      <c r="V35" t="n">
        <v>111.6666666666667</v>
      </c>
      <c r="W35" t="n">
        <v>145.6666666666667</v>
      </c>
      <c r="X35" t="n">
        <v>12.66666666666667</v>
      </c>
      <c r="Y35" t="n">
        <v>0</v>
      </c>
      <c r="Z35" t="n">
        <v>0.06614689908438814</v>
      </c>
      <c r="AA35" t="n">
        <v>1.512538929925928</v>
      </c>
      <c r="AB35" t="n">
        <v>30.38241773764397</v>
      </c>
      <c r="AC35" t="n">
        <v>4581.973054071551</v>
      </c>
      <c r="AD35" t="n">
        <v>2074.58902378126</v>
      </c>
      <c r="AE35" t="n">
        <v>1.062758285457893</v>
      </c>
      <c r="AF35" t="n">
        <v>15.8616929173448</v>
      </c>
      <c r="AG35" t="n">
        <v>131.4698798401126</v>
      </c>
      <c r="AH35" t="n">
        <v>45003.96577621975</v>
      </c>
      <c r="AI35" t="n">
        <v>26337.36650639258</v>
      </c>
      <c r="AJ35" t="n">
        <v>-78.94585342360332</v>
      </c>
      <c r="AK35" t="n">
        <v>84.65843038443604</v>
      </c>
      <c r="AL35" t="n">
        <v>-35.06428208328282</v>
      </c>
      <c r="AM35" t="n">
        <v>0.4034336311180883</v>
      </c>
      <c r="AN35" t="n">
        <v>-2.962421695953901</v>
      </c>
      <c r="AO35" t="n">
        <v>29.04513503339347</v>
      </c>
      <c r="AP35" t="n">
        <v>971880.3440955128</v>
      </c>
      <c r="AQ35" t="n">
        <v>0.2158171271870338</v>
      </c>
      <c r="AR35" t="n">
        <v>0.2188386873895352</v>
      </c>
      <c r="AS35" t="n">
        <v>0.1194559460754442</v>
      </c>
      <c r="AT35" t="n">
        <v>0.2367812606701422</v>
      </c>
      <c r="AU35" t="n">
        <v>0.2091069786778445</v>
      </c>
      <c r="AV35" t="n">
        <v>6.251142690296793</v>
      </c>
      <c r="AW35" t="n">
        <v>64.04448599442887</v>
      </c>
      <c r="AX35" t="n">
        <v>1735.157245352012</v>
      </c>
      <c r="AY35" t="n">
        <v>180381.9234170603</v>
      </c>
      <c r="AZ35" t="n">
        <v>191080.2163453255</v>
      </c>
      <c r="BA35" t="n">
        <v>13293.52158354083</v>
      </c>
      <c r="BB35" t="n">
        <v>26244.46235746833</v>
      </c>
      <c r="BC35" t="n">
        <v>39537.98394100916</v>
      </c>
      <c r="BD35" t="n">
        <v>0.7142301251876743</v>
      </c>
      <c r="BE35" t="n">
        <v>0.3107964940695859</v>
      </c>
      <c r="BF35" t="n">
        <v>7.853234406600175</v>
      </c>
      <c r="BG35" t="n">
        <v>10.81565610255407</v>
      </c>
      <c r="BH35" t="n">
        <v>97.54882594126404</v>
      </c>
      <c r="BI35" t="n">
        <v>68.50369090787056</v>
      </c>
      <c r="BJ35" t="n">
        <v>22092.95776534735</v>
      </c>
      <c r="BK35" t="n">
        <v>9606.83337010604</v>
      </c>
      <c r="BL35" t="n">
        <v>18264.9775447838</v>
      </c>
      <c r="BM35" t="n">
        <v>25110.75692144809</v>
      </c>
      <c r="BN35" t="n">
        <v>6511.644291687848</v>
      </c>
      <c r="BO35" t="n">
        <v>4548.464607056162</v>
      </c>
      <c r="BP35" t="n">
        <v>0.8309085416424918</v>
      </c>
      <c r="BQ35" t="n">
        <v>10.37398798131725</v>
      </c>
      <c r="BR35" t="n">
        <v>224.5642432864664</v>
      </c>
      <c r="BS35" t="n">
        <v>25708.34194595073</v>
      </c>
      <c r="BT35" t="n">
        <v>24146.78014627225</v>
      </c>
      <c r="BU35" t="n">
        <v>14959.58255733437</v>
      </c>
      <c r="BV35" t="n">
        <v>31188.18127427</v>
      </c>
      <c r="BW35" t="n">
        <v>2373.45672927</v>
      </c>
      <c r="BX35" t="n">
        <v>67.88039999999999</v>
      </c>
      <c r="BY35" t="inlineStr">
        <is>
          <t>2022-05-11 00:31:00</t>
        </is>
      </c>
      <c r="BZ35" t="inlineStr">
        <is>
          <t>2022-05-11 00:31:00</t>
        </is>
      </c>
      <c r="CA35" t="inlineStr">
        <is>
          <t>2022-05-11 00:32:00</t>
        </is>
      </c>
    </row>
    <row r="36">
      <c r="A36" t="n">
        <v>33</v>
      </c>
      <c r="B36" t="n">
        <v>200</v>
      </c>
      <c r="C36" t="n">
        <v>71</v>
      </c>
      <c r="D36" t="n">
        <v>711.6913970237456</v>
      </c>
      <c r="E36" t="n">
        <v>6.746538520948111</v>
      </c>
      <c r="F36" t="n">
        <v>89.60873455981705</v>
      </c>
      <c r="G36" t="n">
        <v>1720.634923158324</v>
      </c>
      <c r="H36" t="n">
        <v>230128.254040844</v>
      </c>
      <c r="I36" t="n">
        <v>203596.6453977736</v>
      </c>
      <c r="J36" t="n">
        <v>-111.6017766772052</v>
      </c>
      <c r="K36" t="n">
        <v>105.3660810555746</v>
      </c>
      <c r="L36" t="n">
        <v>-133.709149286211</v>
      </c>
      <c r="M36" t="n">
        <v>0.7142301251876743</v>
      </c>
      <c r="N36" t="n">
        <v>7.607135849336804</v>
      </c>
      <c r="O36" t="n">
        <v>97.47936596346608</v>
      </c>
      <c r="P36" t="n">
        <v>0.3090468370813657</v>
      </c>
      <c r="Q36" t="n">
        <v>10.52180368775796</v>
      </c>
      <c r="R36" t="n">
        <v>68.50369090787056</v>
      </c>
      <c r="S36" t="n">
        <v>1.944002714160261</v>
      </c>
      <c r="T36" t="n">
        <v>51.55527078702994</v>
      </c>
      <c r="U36" t="n">
        <v>259.7155709868398</v>
      </c>
      <c r="V36" t="n">
        <v>113.3333333333333</v>
      </c>
      <c r="W36" t="n">
        <v>147.3333333333333</v>
      </c>
      <c r="X36" t="n">
        <v>13</v>
      </c>
      <c r="Y36" t="n">
        <v>0</v>
      </c>
      <c r="Z36" t="n">
        <v>0.06671696575873004</v>
      </c>
      <c r="AA36" t="n">
        <v>1.515063191983298</v>
      </c>
      <c r="AB36" t="n">
        <v>30.69196341087613</v>
      </c>
      <c r="AC36" t="n">
        <v>4581.975992595698</v>
      </c>
      <c r="AD36" t="n">
        <v>2074.713847798955</v>
      </c>
      <c r="AE36" t="n">
        <v>1.062986223127658</v>
      </c>
      <c r="AF36" t="n">
        <v>15.86270032000574</v>
      </c>
      <c r="AG36" t="n">
        <v>131.7787931875395</v>
      </c>
      <c r="AH36" t="n">
        <v>45003.96694682595</v>
      </c>
      <c r="AI36" t="n">
        <v>26337.49131988359</v>
      </c>
      <c r="AJ36" t="n">
        <v>-77.77239888943537</v>
      </c>
      <c r="AK36" t="n">
        <v>80.57327744007077</v>
      </c>
      <c r="AL36" t="n">
        <v>-39.28466707181341</v>
      </c>
      <c r="AM36" t="n">
        <v>0.4051832881063086</v>
      </c>
      <c r="AN36" t="n">
        <v>-2.91466783842117</v>
      </c>
      <c r="AO36" t="n">
        <v>28.97567505559553</v>
      </c>
      <c r="AP36" t="n">
        <v>972817.7172256233</v>
      </c>
      <c r="AQ36" t="n">
        <v>0.2162791532260221</v>
      </c>
      <c r="AR36" t="n">
        <v>0.2186232886426598</v>
      </c>
      <c r="AS36" t="n">
        <v>0.1193397444891279</v>
      </c>
      <c r="AT36" t="n">
        <v>0.2365501643961527</v>
      </c>
      <c r="AU36" t="n">
        <v>0.2092076492460374</v>
      </c>
      <c r="AV36" t="n">
        <v>6.24893847171285</v>
      </c>
      <c r="AW36" t="n">
        <v>64.01517263686902</v>
      </c>
      <c r="AX36" t="n">
        <v>1750.407613803448</v>
      </c>
      <c r="AY36" t="n">
        <v>180312.9354156203</v>
      </c>
      <c r="AZ36" t="n">
        <v>191001.5892789327</v>
      </c>
      <c r="BA36" t="n">
        <v>12605.61308050316</v>
      </c>
      <c r="BB36" t="n">
        <v>26190.23611326091</v>
      </c>
      <c r="BC36" t="n">
        <v>38795.84919376407</v>
      </c>
      <c r="BD36" t="n">
        <v>0.7142301251876743</v>
      </c>
      <c r="BE36" t="n">
        <v>0.3090468370813657</v>
      </c>
      <c r="BF36" t="n">
        <v>7.607135849336804</v>
      </c>
      <c r="BG36" t="n">
        <v>10.52180368775796</v>
      </c>
      <c r="BH36" t="n">
        <v>97.47936596346608</v>
      </c>
      <c r="BI36" t="n">
        <v>68.50369090787056</v>
      </c>
      <c r="BJ36" t="n">
        <v>22092.95776534735</v>
      </c>
      <c r="BK36" t="n">
        <v>9552.274548088908</v>
      </c>
      <c r="BL36" t="n">
        <v>17680.9389117203</v>
      </c>
      <c r="BM36" t="n">
        <v>24413.66447692814</v>
      </c>
      <c r="BN36" t="n">
        <v>6506.913850092228</v>
      </c>
      <c r="BO36" t="n">
        <v>4548.464607056162</v>
      </c>
      <c r="BP36" t="n">
        <v>0.8309085416424918</v>
      </c>
      <c r="BQ36" t="n">
        <v>10.20708750653716</v>
      </c>
      <c r="BR36" t="n">
        <v>223.3295442195396</v>
      </c>
      <c r="BS36" t="n">
        <v>25708.34194595073</v>
      </c>
      <c r="BT36" t="n">
        <v>23750.66882415664</v>
      </c>
      <c r="BU36" t="n">
        <v>14875.49569163951</v>
      </c>
      <c r="BV36" t="n">
        <v>31182.58171999</v>
      </c>
      <c r="BW36" t="n">
        <v>2372.1026196</v>
      </c>
      <c r="BX36" t="n">
        <v>68.10312565</v>
      </c>
      <c r="BY36" t="inlineStr">
        <is>
          <t>2022-05-11 00:33:00</t>
        </is>
      </c>
      <c r="BZ36" t="inlineStr">
        <is>
          <t>2022-05-11 00:33:00</t>
        </is>
      </c>
      <c r="CA36" t="inlineStr">
        <is>
          <t>2022-05-11 00:33:00</t>
        </is>
      </c>
    </row>
    <row r="37">
      <c r="A37" t="n">
        <v>34</v>
      </c>
      <c r="B37" t="n">
        <v>200</v>
      </c>
      <c r="C37" t="n">
        <v>71</v>
      </c>
      <c r="D37" t="n">
        <v>711.6913970237456</v>
      </c>
      <c r="E37" t="n">
        <v>6.746538520948111</v>
      </c>
      <c r="F37" t="n">
        <v>89.60851228249395</v>
      </c>
      <c r="G37" t="n">
        <v>1720.765933158338</v>
      </c>
      <c r="H37" t="n">
        <v>230146.6313621875</v>
      </c>
      <c r="I37" t="n">
        <v>203596.8117447967</v>
      </c>
      <c r="J37" t="n">
        <v>-128.106912663702</v>
      </c>
      <c r="K37" t="n">
        <v>105.3660810555746</v>
      </c>
      <c r="L37" t="n">
        <v>-133.709149286211</v>
      </c>
      <c r="M37" t="n">
        <v>0.7142301251876743</v>
      </c>
      <c r="N37" t="n">
        <v>7.58289714166892</v>
      </c>
      <c r="O37" t="n">
        <v>96.21266765329852</v>
      </c>
      <c r="P37" t="n">
        <v>0.2040941470104877</v>
      </c>
      <c r="Q37" t="n">
        <v>10.39017881072092</v>
      </c>
      <c r="R37" t="n">
        <v>68.50369090787056</v>
      </c>
      <c r="S37" t="n">
        <v>2.048955404231139</v>
      </c>
      <c r="T37" t="n">
        <v>51.71113437173486</v>
      </c>
      <c r="U37" t="n">
        <v>260.9822692970073</v>
      </c>
      <c r="V37" t="n">
        <v>114.6666666666667</v>
      </c>
      <c r="W37" t="n">
        <v>150</v>
      </c>
      <c r="X37" t="n">
        <v>13</v>
      </c>
      <c r="Y37" t="n">
        <v>0</v>
      </c>
      <c r="Z37" t="n">
        <v>0.06671696575873004</v>
      </c>
      <c r="AA37" t="n">
        <v>1.515311331266199</v>
      </c>
      <c r="AB37" t="n">
        <v>30.7048357240649</v>
      </c>
      <c r="AC37" t="n">
        <v>4581.978349623085</v>
      </c>
      <c r="AD37" t="n">
        <v>2074.71385654724</v>
      </c>
      <c r="AE37" t="n">
        <v>1.062986223127658</v>
      </c>
      <c r="AF37" t="n">
        <v>15.86279916808507</v>
      </c>
      <c r="AG37" t="n">
        <v>131.7839209666659</v>
      </c>
      <c r="AH37" t="n">
        <v>45003.96788576486</v>
      </c>
      <c r="AI37" t="n">
        <v>26337.49132336853</v>
      </c>
      <c r="AJ37" t="n">
        <v>-77.1892785169034</v>
      </c>
      <c r="AK37" t="n">
        <v>63.67298586159371</v>
      </c>
      <c r="AL37" t="n">
        <v>-33.90031583850328</v>
      </c>
      <c r="AM37" t="n">
        <v>0.5101359781771866</v>
      </c>
      <c r="AN37" t="n">
        <v>-2.807281669052009</v>
      </c>
      <c r="AO37" t="n">
        <v>27.70897674542798</v>
      </c>
      <c r="AP37" t="n">
        <v>973774.5174158808</v>
      </c>
      <c r="AQ37" t="n">
        <v>0.2160402485318662</v>
      </c>
      <c r="AR37" t="n">
        <v>0.2182852220120092</v>
      </c>
      <c r="AS37" t="n">
        <v>0.1203372945772847</v>
      </c>
      <c r="AT37" t="n">
        <v>0.2363302466586014</v>
      </c>
      <c r="AU37" t="n">
        <v>0.2090069882202384</v>
      </c>
      <c r="AV37" t="n">
        <v>6.247974506791064</v>
      </c>
      <c r="AW37" t="n">
        <v>63.99988107505853</v>
      </c>
      <c r="AX37" t="n">
        <v>1748.697843102425</v>
      </c>
      <c r="AY37" t="n">
        <v>180296.0928069289</v>
      </c>
      <c r="AZ37" t="n">
        <v>190985.6676885224</v>
      </c>
      <c r="BA37" t="n">
        <v>9071.846118441459</v>
      </c>
      <c r="BB37" t="n">
        <v>26163.1229911572</v>
      </c>
      <c r="BC37" t="n">
        <v>35234.96910959866</v>
      </c>
      <c r="BD37" t="n">
        <v>0.7142301251876743</v>
      </c>
      <c r="BE37" t="n">
        <v>0.2040941470104877</v>
      </c>
      <c r="BF37" t="n">
        <v>7.58289714166892</v>
      </c>
      <c r="BG37" t="n">
        <v>10.39017881072092</v>
      </c>
      <c r="BH37" t="n">
        <v>96.21266765329852</v>
      </c>
      <c r="BI37" t="n">
        <v>68.50369090787056</v>
      </c>
      <c r="BJ37" t="n">
        <v>22092.95776534735</v>
      </c>
      <c r="BK37" t="n">
        <v>6285.071562558568</v>
      </c>
      <c r="BL37" t="n">
        <v>17623.4422097656</v>
      </c>
      <c r="BM37" t="n">
        <v>24101.44376702964</v>
      </c>
      <c r="BN37" t="n">
        <v>6421.047205547756</v>
      </c>
      <c r="BO37" t="n">
        <v>4548.464607056162</v>
      </c>
      <c r="BP37" t="n">
        <v>0.8309085416424918</v>
      </c>
      <c r="BQ37" t="n">
        <v>10.19980121725744</v>
      </c>
      <c r="BR37" t="n">
        <v>213.4136235785126</v>
      </c>
      <c r="BS37" t="n">
        <v>25708.34194595073</v>
      </c>
      <c r="BT37" t="n">
        <v>23733.38499826906</v>
      </c>
      <c r="BU37" t="n">
        <v>14203.20559344632</v>
      </c>
      <c r="BV37" t="n">
        <v>31129.80537299</v>
      </c>
      <c r="BW37" t="n">
        <v>2365.61</v>
      </c>
      <c r="BX37" t="n">
        <v>67.77887248</v>
      </c>
      <c r="BY37" t="inlineStr">
        <is>
          <t>2022-05-11 00:34:00</t>
        </is>
      </c>
      <c r="BZ37" t="inlineStr">
        <is>
          <t>2022-05-11 00:34:00</t>
        </is>
      </c>
      <c r="CA37" t="inlineStr">
        <is>
          <t>2022-05-11 00:34:00</t>
        </is>
      </c>
    </row>
    <row r="38">
      <c r="A38" t="n">
        <v>35</v>
      </c>
      <c r="B38" t="n">
        <v>200</v>
      </c>
      <c r="C38" t="n">
        <v>71</v>
      </c>
      <c r="D38" t="n">
        <v>711.7230056927774</v>
      </c>
      <c r="E38" t="n">
        <v>6.746538520948111</v>
      </c>
      <c r="F38" t="n">
        <v>89.60851228249395</v>
      </c>
      <c r="G38" t="n">
        <v>1721.780516242493</v>
      </c>
      <c r="H38" t="n">
        <v>230154.4605857821</v>
      </c>
      <c r="I38" t="n">
        <v>203596.8117447967</v>
      </c>
      <c r="J38" t="n">
        <v>-134.692924379358</v>
      </c>
      <c r="K38" t="n">
        <v>105.3660810555746</v>
      </c>
      <c r="L38" t="n">
        <v>-133.0851448775667</v>
      </c>
      <c r="M38" t="n">
        <v>0.7142301251876743</v>
      </c>
      <c r="N38" t="n">
        <v>7.58289714166892</v>
      </c>
      <c r="O38" t="n">
        <v>94.9759273642734</v>
      </c>
      <c r="P38" t="n">
        <v>0.1520552162221038</v>
      </c>
      <c r="Q38" t="n">
        <v>10.38963929616165</v>
      </c>
      <c r="R38" t="n">
        <v>165.3688112722114</v>
      </c>
      <c r="S38" t="n">
        <v>2.100994335019523</v>
      </c>
      <c r="T38" t="n">
        <v>51.71167388629414</v>
      </c>
      <c r="U38" t="n">
        <v>360.4185896947668</v>
      </c>
      <c r="V38" t="n">
        <v>115.6666666666667</v>
      </c>
      <c r="W38" t="n">
        <v>152.3333333333333</v>
      </c>
      <c r="X38" t="n">
        <v>13</v>
      </c>
      <c r="Y38" t="n">
        <v>0</v>
      </c>
      <c r="Z38" t="n">
        <v>0.06671696575873004</v>
      </c>
      <c r="AA38" t="n">
        <v>1.515311331266199</v>
      </c>
      <c r="AB38" t="n">
        <v>30.73651644863812</v>
      </c>
      <c r="AC38" t="n">
        <v>4581.98554770626</v>
      </c>
      <c r="AD38" t="n">
        <v>2074.898826599142</v>
      </c>
      <c r="AE38" t="n">
        <v>1.062986223127658</v>
      </c>
      <c r="AF38" t="n">
        <v>15.86279916808507</v>
      </c>
      <c r="AG38" t="n">
        <v>131.8080395716217</v>
      </c>
      <c r="AH38" t="n">
        <v>45003.97075314425</v>
      </c>
      <c r="AI38" t="n">
        <v>26337.56500671951</v>
      </c>
      <c r="AJ38" t="n">
        <v>-77.1910819641794</v>
      </c>
      <c r="AK38" t="n">
        <v>57.58183583735308</v>
      </c>
      <c r="AL38" t="n">
        <v>-30.19976090539852</v>
      </c>
      <c r="AM38" t="n">
        <v>0.5621749089655705</v>
      </c>
      <c r="AN38" t="n">
        <v>-2.806742154492737</v>
      </c>
      <c r="AO38" t="n">
        <v>-70.39288390793804</v>
      </c>
      <c r="AP38" t="n">
        <v>972312.3484200618</v>
      </c>
      <c r="AQ38" t="n">
        <v>0.2159989343339715</v>
      </c>
      <c r="AR38" t="n">
        <v>0.2180151194058585</v>
      </c>
      <c r="AS38" t="n">
        <v>0.1199569555480436</v>
      </c>
      <c r="AT38" t="n">
        <v>0.2367076693394115</v>
      </c>
      <c r="AU38" t="n">
        <v>0.2093213213727149</v>
      </c>
      <c r="AV38" t="n">
        <v>6.248315090748874</v>
      </c>
      <c r="AW38" t="n">
        <v>64.00967731673737</v>
      </c>
      <c r="AX38" t="n">
        <v>1750.573629705419</v>
      </c>
      <c r="AY38" t="n">
        <v>180270.2388708712</v>
      </c>
      <c r="AZ38" t="n">
        <v>190954.6635562593</v>
      </c>
      <c r="BA38" t="n">
        <v>7413.213185316076</v>
      </c>
      <c r="BB38" t="n">
        <v>32773.75572051419</v>
      </c>
      <c r="BC38" t="n">
        <v>40186.96890583026</v>
      </c>
      <c r="BD38" t="n">
        <v>0.7142301251876743</v>
      </c>
      <c r="BE38" t="n">
        <v>0.1520552162221038</v>
      </c>
      <c r="BF38" t="n">
        <v>7.58289714166892</v>
      </c>
      <c r="BG38" t="n">
        <v>10.38963929616165</v>
      </c>
      <c r="BH38" t="n">
        <v>94.9759273642734</v>
      </c>
      <c r="BI38" t="n">
        <v>165.3688112722114</v>
      </c>
      <c r="BJ38" t="n">
        <v>22092.95776534735</v>
      </c>
      <c r="BK38" t="n">
        <v>4665.10977529768</v>
      </c>
      <c r="BL38" t="n">
        <v>17623.4422097656</v>
      </c>
      <c r="BM38" t="n">
        <v>24100.16748599308</v>
      </c>
      <c r="BN38" t="n">
        <v>6337.222343207043</v>
      </c>
      <c r="BO38" t="n">
        <v>11113.87324799068</v>
      </c>
      <c r="BP38" t="n">
        <v>0.8309085416424918</v>
      </c>
      <c r="BQ38" t="n">
        <v>10.19980121725744</v>
      </c>
      <c r="BR38" t="n">
        <v>186.7265062020008</v>
      </c>
      <c r="BS38" t="n">
        <v>25708.34194595073</v>
      </c>
      <c r="BT38" t="n">
        <v>23733.38499826906</v>
      </c>
      <c r="BU38" t="n">
        <v>12394.38286792494</v>
      </c>
      <c r="BV38" t="n">
        <v>31129.80537299</v>
      </c>
      <c r="BW38" t="n">
        <v>2365.61</v>
      </c>
      <c r="BX38" t="n">
        <v>67.77887248</v>
      </c>
      <c r="BY38" t="inlineStr">
        <is>
          <t>2022-05-11 00:34:00</t>
        </is>
      </c>
      <c r="BZ38" t="inlineStr">
        <is>
          <t>2022-05-11 00:34:00</t>
        </is>
      </c>
      <c r="CA38" t="inlineStr">
        <is>
          <t>2022-05-11 00:34:00</t>
        </is>
      </c>
    </row>
    <row r="39">
      <c r="A39" t="n">
        <v>36</v>
      </c>
      <c r="B39" t="n">
        <v>200</v>
      </c>
      <c r="C39" t="n">
        <v>71</v>
      </c>
      <c r="D39" t="n">
        <v>711.7230056927774</v>
      </c>
      <c r="E39" t="n">
        <v>6.746538520948111</v>
      </c>
      <c r="F39" t="n">
        <v>89.60978465859506</v>
      </c>
      <c r="G39" t="n">
        <v>1721.939335250187</v>
      </c>
      <c r="H39" t="n">
        <v>230154.7959464517</v>
      </c>
      <c r="I39" t="n">
        <v>203596.8117447967</v>
      </c>
      <c r="J39" t="n">
        <v>-134.7162828446995</v>
      </c>
      <c r="K39" t="n">
        <v>105.3660810555746</v>
      </c>
      <c r="L39" t="n">
        <v>-132.7731426732445</v>
      </c>
      <c r="M39" t="n">
        <v>0.7142301251876743</v>
      </c>
      <c r="N39" t="n">
        <v>7.58289714166892</v>
      </c>
      <c r="O39" t="n">
        <v>94.66554930007798</v>
      </c>
      <c r="P39" t="n">
        <v>0.1520552162221038</v>
      </c>
      <c r="Q39" t="n">
        <v>10.38963929616165</v>
      </c>
      <c r="R39" t="n">
        <v>213.8013714543819</v>
      </c>
      <c r="S39" t="n">
        <v>2.100994335019523</v>
      </c>
      <c r="T39" t="n">
        <v>52.14936582577113</v>
      </c>
      <c r="U39" t="n">
        <v>409.8287578133293</v>
      </c>
      <c r="V39" t="n">
        <v>116</v>
      </c>
      <c r="W39" t="n">
        <v>153</v>
      </c>
      <c r="X39" t="n">
        <v>13.66666666666667</v>
      </c>
      <c r="Y39" t="n">
        <v>0</v>
      </c>
      <c r="Z39" t="n">
        <v>0.06671696575873004</v>
      </c>
      <c r="AA39" t="n">
        <v>1.516583707367315</v>
      </c>
      <c r="AB39" t="n">
        <v>30.73967109938364</v>
      </c>
      <c r="AC39" t="n">
        <v>4581.988883855621</v>
      </c>
      <c r="AD39" t="n">
        <v>2074.991311625092</v>
      </c>
      <c r="AE39" t="n">
        <v>1.062986223127658</v>
      </c>
      <c r="AF39" t="n">
        <v>15.86330602275621</v>
      </c>
      <c r="AG39" t="n">
        <v>131.8092962357989</v>
      </c>
      <c r="AH39" t="n">
        <v>45003.97208210892</v>
      </c>
      <c r="AI39" t="n">
        <v>26337.60184839499</v>
      </c>
      <c r="AJ39" t="n">
        <v>-82.35670494712397</v>
      </c>
      <c r="AK39" t="n">
        <v>64.97760141444114</v>
      </c>
      <c r="AL39" t="n">
        <v>-16.21246473061562</v>
      </c>
      <c r="AM39" t="n">
        <v>0.5621749089655705</v>
      </c>
      <c r="AN39" t="n">
        <v>-2.806742154492737</v>
      </c>
      <c r="AO39" t="n">
        <v>-119.1358221543039</v>
      </c>
      <c r="AP39" t="n">
        <v>972393.3212757489</v>
      </c>
      <c r="AQ39" t="n">
        <v>0.2159809477331221</v>
      </c>
      <c r="AR39" t="n">
        <v>0.2179969649138284</v>
      </c>
      <c r="AS39" t="n">
        <v>0.1200245868298408</v>
      </c>
      <c r="AT39" t="n">
        <v>0.2366889929318889</v>
      </c>
      <c r="AU39" t="n">
        <v>0.2093085075913198</v>
      </c>
      <c r="AV39" t="n">
        <v>6.248495519229729</v>
      </c>
      <c r="AW39" t="n">
        <v>64.01135906394236</v>
      </c>
      <c r="AX39" t="n">
        <v>1750.600225532929</v>
      </c>
      <c r="AY39" t="n">
        <v>180275.9646841111</v>
      </c>
      <c r="AZ39" t="n">
        <v>190960.5209670397</v>
      </c>
      <c r="BA39" t="n">
        <v>7390.936501774508</v>
      </c>
      <c r="BB39" t="n">
        <v>36079.07208519267</v>
      </c>
      <c r="BC39" t="n">
        <v>43470.00858696718</v>
      </c>
      <c r="BD39" t="n">
        <v>0.7142301251876743</v>
      </c>
      <c r="BE39" t="n">
        <v>0.1520552162221038</v>
      </c>
      <c r="BF39" t="n">
        <v>7.58289714166892</v>
      </c>
      <c r="BG39" t="n">
        <v>10.38963929616165</v>
      </c>
      <c r="BH39" t="n">
        <v>94.66554930007798</v>
      </c>
      <c r="BI39" t="n">
        <v>213.8013714543819</v>
      </c>
      <c r="BJ39" t="n">
        <v>22092.95776534735</v>
      </c>
      <c r="BK39" t="n">
        <v>4665.10977529768</v>
      </c>
      <c r="BL39" t="n">
        <v>17623.4422097656</v>
      </c>
      <c r="BM39" t="n">
        <v>24100.16748599308</v>
      </c>
      <c r="BN39" t="n">
        <v>6316.185267973353</v>
      </c>
      <c r="BO39" t="n">
        <v>14396.57756845793</v>
      </c>
      <c r="BP39" t="n">
        <v>0.8309085416424918</v>
      </c>
      <c r="BQ39" t="n">
        <v>10.19980121725744</v>
      </c>
      <c r="BR39" t="n">
        <v>175.7075902906357</v>
      </c>
      <c r="BS39" t="n">
        <v>25708.34194595073</v>
      </c>
      <c r="BT39" t="n">
        <v>23733.38499826906</v>
      </c>
      <c r="BU39" t="n">
        <v>11647.53317150068</v>
      </c>
      <c r="BV39" t="n">
        <v>31143.58833333</v>
      </c>
      <c r="BW39" t="n">
        <v>2369.5625</v>
      </c>
      <c r="BX39" t="n">
        <v>67.95527602999999</v>
      </c>
      <c r="BY39" t="inlineStr">
        <is>
          <t>2022-05-11 00:36:00</t>
        </is>
      </c>
      <c r="BZ39" t="inlineStr">
        <is>
          <t>2022-05-11 00:36:00</t>
        </is>
      </c>
      <c r="CA39" t="inlineStr">
        <is>
          <t>2022-05-11 00:36:00</t>
        </is>
      </c>
    </row>
    <row r="40">
      <c r="A40" t="n">
        <v>37</v>
      </c>
      <c r="B40" t="n">
        <v>200</v>
      </c>
      <c r="C40" t="n">
        <v>71</v>
      </c>
      <c r="D40" t="n">
        <v>711.7251088847751</v>
      </c>
      <c r="E40" t="n">
        <v>6.746538520948111</v>
      </c>
      <c r="F40" t="n">
        <v>89.61163445517518</v>
      </c>
      <c r="G40" t="n">
        <v>1721.939335250187</v>
      </c>
      <c r="H40" t="n">
        <v>230159.6311025146</v>
      </c>
      <c r="I40" t="n">
        <v>203596.8117447967</v>
      </c>
      <c r="J40" t="n">
        <v>-139.5515609952458</v>
      </c>
      <c r="K40" t="n">
        <v>105.3660810555746</v>
      </c>
      <c r="L40" t="n">
        <v>-132.7731426732445</v>
      </c>
      <c r="M40" t="n">
        <v>0.7142301251876743</v>
      </c>
      <c r="N40" t="n">
        <v>7.58289714166892</v>
      </c>
      <c r="O40" t="n">
        <v>94.66554930007798</v>
      </c>
      <c r="P40" t="n">
        <v>0.1520552162221038</v>
      </c>
      <c r="Q40" t="n">
        <v>10.38963929616165</v>
      </c>
      <c r="R40" t="n">
        <v>210.4656585178733</v>
      </c>
      <c r="S40" t="n">
        <v>2.100994335019523</v>
      </c>
      <c r="T40" t="n">
        <v>52.36821179550964</v>
      </c>
      <c r="U40" t="n">
        <v>413.1644707498378</v>
      </c>
      <c r="V40" t="n">
        <v>116</v>
      </c>
      <c r="W40" t="n">
        <v>154.3333333333333</v>
      </c>
      <c r="X40" t="n">
        <v>14</v>
      </c>
      <c r="Y40" t="n">
        <v>0</v>
      </c>
      <c r="Z40" t="n">
        <v>0.06671696575873004</v>
      </c>
      <c r="AA40" t="n">
        <v>1.517222641530721</v>
      </c>
      <c r="AB40" t="n">
        <v>30.73967109938364</v>
      </c>
      <c r="AC40" t="n">
        <v>4582.022240984986</v>
      </c>
      <c r="AD40" t="n">
        <v>2074.991311625092</v>
      </c>
      <c r="AE40" t="n">
        <v>1.062986223127658</v>
      </c>
      <c r="AF40" t="n">
        <v>15.86356219620463</v>
      </c>
      <c r="AG40" t="n">
        <v>131.8092962357989</v>
      </c>
      <c r="AH40" t="n">
        <v>45003.98537000743</v>
      </c>
      <c r="AI40" t="n">
        <v>26337.60184839499</v>
      </c>
      <c r="AJ40" t="n">
        <v>-99.04885737730581</v>
      </c>
      <c r="AK40" t="n">
        <v>76.02775107727956</v>
      </c>
      <c r="AL40" t="n">
        <v>7.236219983639415</v>
      </c>
      <c r="AM40" t="n">
        <v>0.5621749089655705</v>
      </c>
      <c r="AN40" t="n">
        <v>-2.806742154492737</v>
      </c>
      <c r="AO40" t="n">
        <v>-115.8001092177954</v>
      </c>
      <c r="AP40" t="n">
        <v>973147.9493314326</v>
      </c>
      <c r="AQ40" t="n">
        <v>0.2159090182697408</v>
      </c>
      <c r="AR40" t="n">
        <v>0.2181965167714825</v>
      </c>
      <c r="AS40" t="n">
        <v>0.1202436514552922</v>
      </c>
      <c r="AT40" t="n">
        <v>0.2365057503328395</v>
      </c>
      <c r="AU40" t="n">
        <v>0.209145063170645</v>
      </c>
      <c r="AV40" t="n">
        <v>6.248663977176895</v>
      </c>
      <c r="AW40" t="n">
        <v>64.008438709666</v>
      </c>
      <c r="AX40" t="n">
        <v>1750.097459542569</v>
      </c>
      <c r="AY40" t="n">
        <v>180294.5533813341</v>
      </c>
      <c r="AZ40" t="n">
        <v>190982.0204617642</v>
      </c>
      <c r="BA40" t="n">
        <v>7168.198808009457</v>
      </c>
      <c r="BB40" t="n">
        <v>36079.07208519267</v>
      </c>
      <c r="BC40" t="n">
        <v>43247.27089320213</v>
      </c>
      <c r="BD40" t="n">
        <v>0.7142301251876743</v>
      </c>
      <c r="BE40" t="n">
        <v>0.1520552162221038</v>
      </c>
      <c r="BF40" t="n">
        <v>7.58289714166892</v>
      </c>
      <c r="BG40" t="n">
        <v>10.38963929616165</v>
      </c>
      <c r="BH40" t="n">
        <v>94.66554930007798</v>
      </c>
      <c r="BI40" t="n">
        <v>210.4656585178733</v>
      </c>
      <c r="BJ40" t="n">
        <v>22092.95776534735</v>
      </c>
      <c r="BK40" t="n">
        <v>4665.10977529768</v>
      </c>
      <c r="BL40" t="n">
        <v>17623.4422097656</v>
      </c>
      <c r="BM40" t="n">
        <v>24100.16748599308</v>
      </c>
      <c r="BN40" t="n">
        <v>6316.185267973353</v>
      </c>
      <c r="BO40" t="n">
        <v>14169.00459654233</v>
      </c>
      <c r="BP40" t="n">
        <v>0.8309085416424918</v>
      </c>
      <c r="BQ40" t="n">
        <v>10.19980121725744</v>
      </c>
      <c r="BR40" t="n">
        <v>175.7075902906357</v>
      </c>
      <c r="BS40" t="n">
        <v>25708.34194595073</v>
      </c>
      <c r="BT40" t="n">
        <v>23733.38499826906</v>
      </c>
      <c r="BU40" t="n">
        <v>11647.53317150068</v>
      </c>
      <c r="BV40" t="n">
        <v>31181.235</v>
      </c>
      <c r="BW40" t="n">
        <v>2373.4917531</v>
      </c>
      <c r="BX40" t="n">
        <v>68.22318833999999</v>
      </c>
      <c r="BY40" t="inlineStr">
        <is>
          <t>2022-05-11 00:37:00</t>
        </is>
      </c>
      <c r="BZ40" t="inlineStr">
        <is>
          <t>2022-05-11 00:37:00</t>
        </is>
      </c>
      <c r="CA40" t="inlineStr">
        <is>
          <t>2022-05-11 00:37:00</t>
        </is>
      </c>
    </row>
    <row r="41">
      <c r="A41" t="n">
        <v>38</v>
      </c>
      <c r="B41" t="n">
        <v>200</v>
      </c>
      <c r="C41" t="n">
        <v>71</v>
      </c>
      <c r="D41" t="n">
        <v>711.7251088847751</v>
      </c>
      <c r="E41" t="n">
        <v>6.746538520948111</v>
      </c>
      <c r="F41" t="n">
        <v>89.61163445517518</v>
      </c>
      <c r="G41" t="n">
        <v>1721.939335250187</v>
      </c>
      <c r="H41" t="n">
        <v>230162.6996819162</v>
      </c>
      <c r="I41" t="n">
        <v>203596.8117447967</v>
      </c>
      <c r="J41" t="n">
        <v>-142.6202014406839</v>
      </c>
      <c r="K41" t="n">
        <v>105.3660810555746</v>
      </c>
      <c r="L41" t="n">
        <v>-132.7731426732445</v>
      </c>
      <c r="M41" t="n">
        <v>0.7142301251876743</v>
      </c>
      <c r="N41" t="n">
        <v>7.58289714166892</v>
      </c>
      <c r="O41" t="n">
        <v>94.66554930007798</v>
      </c>
      <c r="P41" t="n">
        <v>0.1518103157704977</v>
      </c>
      <c r="Q41" t="n">
        <v>10.36938799642579</v>
      </c>
      <c r="R41" t="n">
        <v>208.797802049619</v>
      </c>
      <c r="S41" t="n">
        <v>2.101239235471129</v>
      </c>
      <c r="T41" t="n">
        <v>52.3884630952455</v>
      </c>
      <c r="U41" t="n">
        <v>414.8323272180921</v>
      </c>
      <c r="V41" t="n">
        <v>116</v>
      </c>
      <c r="W41" t="n">
        <v>157</v>
      </c>
      <c r="X41" t="n">
        <v>14</v>
      </c>
      <c r="Y41" t="n">
        <v>0</v>
      </c>
      <c r="Z41" t="n">
        <v>0.06671696575873004</v>
      </c>
      <c r="AA41" t="n">
        <v>1.517222641530721</v>
      </c>
      <c r="AB41" t="n">
        <v>30.73967109938364</v>
      </c>
      <c r="AC41" t="n">
        <v>4582.03912451167</v>
      </c>
      <c r="AD41" t="n">
        <v>2074.991311625092</v>
      </c>
      <c r="AE41" t="n">
        <v>1.062986223127658</v>
      </c>
      <c r="AF41" t="n">
        <v>15.86356219620463</v>
      </c>
      <c r="AG41" t="n">
        <v>131.8092962357989</v>
      </c>
      <c r="AH41" t="n">
        <v>45003.99209560383</v>
      </c>
      <c r="AI41" t="n">
        <v>26337.60184839499</v>
      </c>
      <c r="AJ41" t="n">
        <v>-101.0268642851619</v>
      </c>
      <c r="AK41" t="n">
        <v>74.62256703535611</v>
      </c>
      <c r="AL41" t="n">
        <v>3.564302928066079</v>
      </c>
      <c r="AM41" t="n">
        <v>0.5624198094171766</v>
      </c>
      <c r="AN41" t="n">
        <v>-2.786490854756877</v>
      </c>
      <c r="AO41" t="n">
        <v>-114.1322527495411</v>
      </c>
      <c r="AP41" t="n">
        <v>974227.4831311948</v>
      </c>
      <c r="AQ41" t="n">
        <v>0.2159304748641612</v>
      </c>
      <c r="AR41" t="n">
        <v>0.2183191082616253</v>
      </c>
      <c r="AS41" t="n">
        <v>0.1205839432914129</v>
      </c>
      <c r="AT41" t="n">
        <v>0.2362567924408262</v>
      </c>
      <c r="AU41" t="n">
        <v>0.2089096811419743</v>
      </c>
      <c r="AV41" t="n">
        <v>6.248452073080745</v>
      </c>
      <c r="AW41" t="n">
        <v>64.00255786951905</v>
      </c>
      <c r="AX41" t="n">
        <v>1749.282919210179</v>
      </c>
      <c r="AY41" t="n">
        <v>180314.9849416763</v>
      </c>
      <c r="AZ41" t="n">
        <v>191006.5930124139</v>
      </c>
      <c r="BA41" t="n">
        <v>7001.830129078592</v>
      </c>
      <c r="BB41" t="n">
        <v>36079.07208519267</v>
      </c>
      <c r="BC41" t="n">
        <v>43080.90221427127</v>
      </c>
      <c r="BD41" t="n">
        <v>0.7142301251876743</v>
      </c>
      <c r="BE41" t="n">
        <v>0.1518103157704977</v>
      </c>
      <c r="BF41" t="n">
        <v>7.58289714166892</v>
      </c>
      <c r="BG41" t="n">
        <v>10.36938799642579</v>
      </c>
      <c r="BH41" t="n">
        <v>94.66554930007798</v>
      </c>
      <c r="BI41" t="n">
        <v>208.797802049619</v>
      </c>
      <c r="BJ41" t="n">
        <v>22092.95776534735</v>
      </c>
      <c r="BK41" t="n">
        <v>4657.476822104715</v>
      </c>
      <c r="BL41" t="n">
        <v>17623.4422097656</v>
      </c>
      <c r="BM41" t="n">
        <v>24052.14960576754</v>
      </c>
      <c r="BN41" t="n">
        <v>6316.185267973353</v>
      </c>
      <c r="BO41" t="n">
        <v>14055.21811058454</v>
      </c>
      <c r="BP41" t="n">
        <v>0.8309085416424918</v>
      </c>
      <c r="BQ41" t="n">
        <v>10.19980121725744</v>
      </c>
      <c r="BR41" t="n">
        <v>175.7075902906357</v>
      </c>
      <c r="BS41" t="n">
        <v>25708.34194595073</v>
      </c>
      <c r="BT41" t="n">
        <v>23733.38499826906</v>
      </c>
      <c r="BU41" t="n">
        <v>11647.53317150068</v>
      </c>
      <c r="BV41" t="n">
        <v>31167.57499999</v>
      </c>
      <c r="BW41" t="n">
        <v>2371.10115656</v>
      </c>
      <c r="BX41" t="n">
        <v>68.066875</v>
      </c>
      <c r="BY41" t="inlineStr">
        <is>
          <t>2022-05-11 00:38:00</t>
        </is>
      </c>
      <c r="BZ41" t="inlineStr">
        <is>
          <t>2022-05-11 00:38:00</t>
        </is>
      </c>
      <c r="CA41" t="inlineStr">
        <is>
          <t>2022-05-11 00:38:00</t>
        </is>
      </c>
    </row>
    <row r="42">
      <c r="A42" t="n">
        <v>39</v>
      </c>
      <c r="B42" t="n">
        <v>200</v>
      </c>
      <c r="C42" t="n">
        <v>71</v>
      </c>
      <c r="D42" t="n">
        <v>711.7251088847751</v>
      </c>
      <c r="E42" t="n">
        <v>6.746538520948111</v>
      </c>
      <c r="F42" t="n">
        <v>89.61163445517518</v>
      </c>
      <c r="G42" t="n">
        <v>1721.939335250187</v>
      </c>
      <c r="H42" t="n">
        <v>230163.0251826012</v>
      </c>
      <c r="I42" t="n">
        <v>203596.8117447967</v>
      </c>
      <c r="J42" t="n">
        <v>-142.9457021257664</v>
      </c>
      <c r="K42" t="n">
        <v>105.3660810555746</v>
      </c>
      <c r="L42" t="n">
        <v>-132.7731426732445</v>
      </c>
      <c r="M42" t="n">
        <v>0.7142301251876743</v>
      </c>
      <c r="N42" t="n">
        <v>7.58289714166892</v>
      </c>
      <c r="O42" t="n">
        <v>94.66554930007798</v>
      </c>
      <c r="P42" t="n">
        <v>0.1516878655446946</v>
      </c>
      <c r="Q42" t="n">
        <v>10.35926234655786</v>
      </c>
      <c r="R42" t="n">
        <v>208.797802049619</v>
      </c>
      <c r="S42" t="n">
        <v>2.101361685696932</v>
      </c>
      <c r="T42" t="n">
        <v>52.39858874511342</v>
      </c>
      <c r="U42" t="n">
        <v>414.8323272180921</v>
      </c>
      <c r="V42" t="n">
        <v>116</v>
      </c>
      <c r="W42" t="n">
        <v>158</v>
      </c>
      <c r="X42" t="n">
        <v>14</v>
      </c>
      <c r="Y42" t="n">
        <v>0</v>
      </c>
      <c r="Z42" t="n">
        <v>0.06671696575873004</v>
      </c>
      <c r="AA42" t="n">
        <v>1.517222641530721</v>
      </c>
      <c r="AB42" t="n">
        <v>30.73967109938364</v>
      </c>
      <c r="AC42" t="n">
        <v>4582.039226992671</v>
      </c>
      <c r="AD42" t="n">
        <v>2074.991311625092</v>
      </c>
      <c r="AE42" t="n">
        <v>1.062986223127658</v>
      </c>
      <c r="AF42" t="n">
        <v>15.86356219620463</v>
      </c>
      <c r="AG42" t="n">
        <v>131.8092962357989</v>
      </c>
      <c r="AH42" t="n">
        <v>45003.9921364274</v>
      </c>
      <c r="AI42" t="n">
        <v>26337.60184839499</v>
      </c>
      <c r="AJ42" t="n">
        <v>-87.20123387557548</v>
      </c>
      <c r="AK42" t="n">
        <v>72.0819082958208</v>
      </c>
      <c r="AL42" t="n">
        <v>-11.27530040255228</v>
      </c>
      <c r="AM42" t="n">
        <v>0.5625422596429797</v>
      </c>
      <c r="AN42" t="n">
        <v>-2.776365204888947</v>
      </c>
      <c r="AO42" t="n">
        <v>-114.1322527495411</v>
      </c>
      <c r="AP42" t="n">
        <v>973647.1538724176</v>
      </c>
      <c r="AQ42" t="n">
        <v>0.2159645252447636</v>
      </c>
      <c r="AR42" t="n">
        <v>0.2182292109136489</v>
      </c>
      <c r="AS42" t="n">
        <v>0.1203793684641283</v>
      </c>
      <c r="AT42" t="n">
        <v>0.2363926441598378</v>
      </c>
      <c r="AU42" t="n">
        <v>0.2090342512176214</v>
      </c>
      <c r="AV42" t="n">
        <v>6.248478131318072</v>
      </c>
      <c r="AW42" t="n">
        <v>64.00623842183001</v>
      </c>
      <c r="AX42" t="n">
        <v>1749.764919840061</v>
      </c>
      <c r="AY42" t="n">
        <v>180303.6878176789</v>
      </c>
      <c r="AZ42" t="n">
        <v>190993.0467344544</v>
      </c>
      <c r="BA42" t="n">
        <v>6974.330213054423</v>
      </c>
      <c r="BB42" t="n">
        <v>36079.07208519267</v>
      </c>
      <c r="BC42" t="n">
        <v>43053.4022982471</v>
      </c>
      <c r="BD42" t="n">
        <v>0.7142301251876743</v>
      </c>
      <c r="BE42" t="n">
        <v>0.1516878655446946</v>
      </c>
      <c r="BF42" t="n">
        <v>7.58289714166892</v>
      </c>
      <c r="BG42" t="n">
        <v>10.35926234655786</v>
      </c>
      <c r="BH42" t="n">
        <v>94.66554930007798</v>
      </c>
      <c r="BI42" t="n">
        <v>208.797802049619</v>
      </c>
      <c r="BJ42" t="n">
        <v>22092.95776534735</v>
      </c>
      <c r="BK42" t="n">
        <v>4653.660345508233</v>
      </c>
      <c r="BL42" t="n">
        <v>17623.4422097656</v>
      </c>
      <c r="BM42" t="n">
        <v>24028.14066565476</v>
      </c>
      <c r="BN42" t="n">
        <v>6316.185267973353</v>
      </c>
      <c r="BO42" t="n">
        <v>14055.21811058454</v>
      </c>
      <c r="BP42" t="n">
        <v>0.8309085416424918</v>
      </c>
      <c r="BQ42" t="n">
        <v>10.19980121725744</v>
      </c>
      <c r="BR42" t="n">
        <v>175.7075902906357</v>
      </c>
      <c r="BS42" t="n">
        <v>25708.34194595073</v>
      </c>
      <c r="BT42" t="n">
        <v>23733.38499826906</v>
      </c>
      <c r="BU42" t="n">
        <v>11647.53317150068</v>
      </c>
      <c r="BV42" t="n">
        <v>31137.47779813</v>
      </c>
      <c r="BW42" t="n">
        <v>2371.10115656</v>
      </c>
      <c r="BX42" t="n">
        <v>67.94999998999999</v>
      </c>
      <c r="BY42" t="inlineStr">
        <is>
          <t>2022-05-11 00:39:00</t>
        </is>
      </c>
      <c r="BZ42" t="inlineStr">
        <is>
          <t>2022-05-11 00:38:00</t>
        </is>
      </c>
      <c r="CA42" t="inlineStr">
        <is>
          <t>2022-05-11 00:40:00</t>
        </is>
      </c>
    </row>
    <row r="43">
      <c r="A43" t="n">
        <v>40</v>
      </c>
      <c r="B43" t="n">
        <v>200</v>
      </c>
      <c r="C43" t="n">
        <v>71</v>
      </c>
      <c r="D43" t="n">
        <v>711.7251088847751</v>
      </c>
      <c r="E43" t="n">
        <v>6.746538520948111</v>
      </c>
      <c r="F43" t="n">
        <v>89.61163445517518</v>
      </c>
      <c r="G43" t="n">
        <v>1721.939335250187</v>
      </c>
      <c r="H43" t="n">
        <v>230164.0210509496</v>
      </c>
      <c r="I43" t="n">
        <v>203596.8117447967</v>
      </c>
      <c r="J43" t="n">
        <v>-143.9415856611478</v>
      </c>
      <c r="K43" t="n">
        <v>105.3660810555746</v>
      </c>
      <c r="L43" t="n">
        <v>-132.7731426732445</v>
      </c>
      <c r="M43" t="n">
        <v>0.7142301251876743</v>
      </c>
      <c r="N43" t="n">
        <v>7.58289714166892</v>
      </c>
      <c r="O43" t="n">
        <v>94.66554930007798</v>
      </c>
      <c r="P43" t="n">
        <v>0.149654156350702</v>
      </c>
      <c r="Q43" t="n">
        <v>10.33354228584481</v>
      </c>
      <c r="R43" t="n">
        <v>208.797802049619</v>
      </c>
      <c r="S43" t="n">
        <v>2.103395394890925</v>
      </c>
      <c r="T43" t="n">
        <v>52.42430880582648</v>
      </c>
      <c r="U43" t="n">
        <v>414.8323272180921</v>
      </c>
      <c r="V43" t="n">
        <v>116</v>
      </c>
      <c r="W43" t="n">
        <v>159.3333333333333</v>
      </c>
      <c r="X43" t="n">
        <v>14</v>
      </c>
      <c r="Y43" t="n">
        <v>0</v>
      </c>
      <c r="Z43" t="n">
        <v>0.06671696575873004</v>
      </c>
      <c r="AA43" t="n">
        <v>1.517222641530721</v>
      </c>
      <c r="AB43" t="n">
        <v>30.73967109938364</v>
      </c>
      <c r="AC43" t="n">
        <v>4582.03950453037</v>
      </c>
      <c r="AD43" t="n">
        <v>2074.991311625092</v>
      </c>
      <c r="AE43" t="n">
        <v>1.062986223127658</v>
      </c>
      <c r="AF43" t="n">
        <v>15.86356219620463</v>
      </c>
      <c r="AG43" t="n">
        <v>131.8092962357989</v>
      </c>
      <c r="AH43" t="n">
        <v>45003.99224698526</v>
      </c>
      <c r="AI43" t="n">
        <v>26337.60184839499</v>
      </c>
      <c r="AJ43" t="n">
        <v>-82.28876395742925</v>
      </c>
      <c r="AK43" t="n">
        <v>65.94880234100256</v>
      </c>
      <c r="AL43" t="n">
        <v>-15.72170312969402</v>
      </c>
      <c r="AM43" t="n">
        <v>0.5645759688369724</v>
      </c>
      <c r="AN43" t="n">
        <v>-2.750645144175904</v>
      </c>
      <c r="AO43" t="n">
        <v>-114.1322527495411</v>
      </c>
      <c r="AP43" t="n">
        <v>973242.7993644666</v>
      </c>
      <c r="AQ43" t="n">
        <v>0.2158456179151058</v>
      </c>
      <c r="AR43" t="n">
        <v>0.2183198789003601</v>
      </c>
      <c r="AS43" t="n">
        <v>0.1202225979883296</v>
      </c>
      <c r="AT43" t="n">
        <v>0.2364908585328339</v>
      </c>
      <c r="AU43" t="n">
        <v>0.2091210466633706</v>
      </c>
      <c r="AV43" t="n">
        <v>6.248994264005064</v>
      </c>
      <c r="AW43" t="n">
        <v>64.00857063706418</v>
      </c>
      <c r="AX43" t="n">
        <v>1750.175856393153</v>
      </c>
      <c r="AY43" t="n">
        <v>180302.0047278785</v>
      </c>
      <c r="AZ43" t="n">
        <v>190990.2767662432</v>
      </c>
      <c r="BA43" t="n">
        <v>6851.089818730373</v>
      </c>
      <c r="BB43" t="n">
        <v>36079.07208519267</v>
      </c>
      <c r="BC43" t="n">
        <v>42930.16190392305</v>
      </c>
      <c r="BD43" t="n">
        <v>0.7142301251876743</v>
      </c>
      <c r="BE43" t="n">
        <v>0.149654156350702</v>
      </c>
      <c r="BF43" t="n">
        <v>7.58289714166892</v>
      </c>
      <c r="BG43" t="n">
        <v>10.33354228584481</v>
      </c>
      <c r="BH43" t="n">
        <v>94.66554930007798</v>
      </c>
      <c r="BI43" t="n">
        <v>208.797802049619</v>
      </c>
      <c r="BJ43" t="n">
        <v>22092.95776534735</v>
      </c>
      <c r="BK43" t="n">
        <v>4590.333417220351</v>
      </c>
      <c r="BL43" t="n">
        <v>17623.4422097656</v>
      </c>
      <c r="BM43" t="n">
        <v>23967.23131608321</v>
      </c>
      <c r="BN43" t="n">
        <v>6316.185267973353</v>
      </c>
      <c r="BO43" t="n">
        <v>14055.21811058454</v>
      </c>
      <c r="BP43" t="n">
        <v>0.8309085416424918</v>
      </c>
      <c r="BQ43" t="n">
        <v>10.19980121725744</v>
      </c>
      <c r="BR43" t="n">
        <v>175.7075902906357</v>
      </c>
      <c r="BS43" t="n">
        <v>25708.34194595073</v>
      </c>
      <c r="BT43" t="n">
        <v>23733.38499826906</v>
      </c>
      <c r="BU43" t="n">
        <v>11647.53317150068</v>
      </c>
      <c r="BV43" t="n">
        <v>31138.635</v>
      </c>
      <c r="BW43" t="n">
        <v>2368.16507749</v>
      </c>
      <c r="BX43" t="n">
        <v>67.94999998999999</v>
      </c>
      <c r="BY43" t="inlineStr">
        <is>
          <t>2022-05-11 00:40:00</t>
        </is>
      </c>
      <c r="BZ43" t="inlineStr">
        <is>
          <t>2022-05-11 00:40:00</t>
        </is>
      </c>
      <c r="CA43" t="inlineStr">
        <is>
          <t>2022-05-11 00:40:00</t>
        </is>
      </c>
    </row>
    <row r="44">
      <c r="A44" t="n">
        <v>41</v>
      </c>
      <c r="B44" t="n">
        <v>200</v>
      </c>
      <c r="C44" t="n">
        <v>71</v>
      </c>
      <c r="D44" t="n">
        <v>711.7251088847751</v>
      </c>
      <c r="E44" t="n">
        <v>6.747819639008941</v>
      </c>
      <c r="F44" t="n">
        <v>89.61163445517518</v>
      </c>
      <c r="G44" t="n">
        <v>1721.939335250187</v>
      </c>
      <c r="H44" t="n">
        <v>230164.5189851238</v>
      </c>
      <c r="I44" t="n">
        <v>203594.6150610757</v>
      </c>
      <c r="J44" t="n">
        <v>-142.2436125471197</v>
      </c>
      <c r="K44" t="n">
        <v>105.3660810555746</v>
      </c>
      <c r="L44" t="n">
        <v>-132.7731426732445</v>
      </c>
      <c r="M44" t="n">
        <v>0.7142301251876743</v>
      </c>
      <c r="N44" t="n">
        <v>7.58289714166892</v>
      </c>
      <c r="O44" t="n">
        <v>94.66554930007798</v>
      </c>
      <c r="P44" t="n">
        <v>0.1486373017537057</v>
      </c>
      <c r="Q44" t="n">
        <v>10.14734993513177</v>
      </c>
      <c r="R44" t="n">
        <v>208.797802049619</v>
      </c>
      <c r="S44" t="n">
        <v>2.182707907573973</v>
      </c>
      <c r="T44" t="n">
        <v>52.61050115653952</v>
      </c>
      <c r="U44" t="n">
        <v>414.8323272180921</v>
      </c>
      <c r="V44" t="n">
        <v>116</v>
      </c>
      <c r="W44" t="n">
        <v>160.6666666666667</v>
      </c>
      <c r="X44" t="n">
        <v>14.66666666666667</v>
      </c>
      <c r="Y44" t="n">
        <v>0</v>
      </c>
      <c r="Z44" t="n">
        <v>0.06799808381955873</v>
      </c>
      <c r="AA44" t="n">
        <v>1.517222641530721</v>
      </c>
      <c r="AB44" t="n">
        <v>30.73967109938364</v>
      </c>
      <c r="AC44" t="n">
        <v>4582.039643299219</v>
      </c>
      <c r="AD44" t="n">
        <v>2074.993044948296</v>
      </c>
      <c r="AE44" t="n">
        <v>1.063496559811196</v>
      </c>
      <c r="AF44" t="n">
        <v>15.86356219620463</v>
      </c>
      <c r="AG44" t="n">
        <v>131.8092962357989</v>
      </c>
      <c r="AH44" t="n">
        <v>45003.99230226418</v>
      </c>
      <c r="AI44" t="n">
        <v>26337.60253886876</v>
      </c>
      <c r="AJ44" t="n">
        <v>-63.57879303054906</v>
      </c>
      <c r="AK44" t="n">
        <v>55.62353821827733</v>
      </c>
      <c r="AL44" t="n">
        <v>-36.26531840418931</v>
      </c>
      <c r="AM44" t="n">
        <v>0.5655928234339687</v>
      </c>
      <c r="AN44" t="n">
        <v>-2.564452793462861</v>
      </c>
      <c r="AO44" t="n">
        <v>-114.1322527495411</v>
      </c>
      <c r="AP44" t="n">
        <v>972997.5933588374</v>
      </c>
      <c r="AQ44" t="n">
        <v>0.2159080371330037</v>
      </c>
      <c r="AR44" t="n">
        <v>0.2181044893656602</v>
      </c>
      <c r="AS44" t="n">
        <v>0.1202528953942433</v>
      </c>
      <c r="AT44" t="n">
        <v>0.2365555994845646</v>
      </c>
      <c r="AU44" t="n">
        <v>0.2091789786225282</v>
      </c>
      <c r="AV44" t="n">
        <v>6.248636620886696</v>
      </c>
      <c r="AW44" t="n">
        <v>64.00975401123013</v>
      </c>
      <c r="AX44" t="n">
        <v>1750.091494414701</v>
      </c>
      <c r="AY44" t="n">
        <v>180290.9202359487</v>
      </c>
      <c r="AZ44" t="n">
        <v>190977.8487334662</v>
      </c>
      <c r="BA44" t="n">
        <v>6789.469621568348</v>
      </c>
      <c r="BB44" t="n">
        <v>35667.2944972933</v>
      </c>
      <c r="BC44" t="n">
        <v>42456.76411886165</v>
      </c>
      <c r="BD44" t="n">
        <v>0.7142301251876743</v>
      </c>
      <c r="BE44" t="n">
        <v>0.1486373017537057</v>
      </c>
      <c r="BF44" t="n">
        <v>7.58289714166892</v>
      </c>
      <c r="BG44" t="n">
        <v>10.14734993513177</v>
      </c>
      <c r="BH44" t="n">
        <v>94.66554930007798</v>
      </c>
      <c r="BI44" t="n">
        <v>208.797802049619</v>
      </c>
      <c r="BJ44" t="n">
        <v>22092.95776534735</v>
      </c>
      <c r="BK44" t="n">
        <v>4558.669953076411</v>
      </c>
      <c r="BL44" t="n">
        <v>17623.4422097656</v>
      </c>
      <c r="BM44" t="n">
        <v>23527.19496827978</v>
      </c>
      <c r="BN44" t="n">
        <v>6316.185267973353</v>
      </c>
      <c r="BO44" t="n">
        <v>14055.21811058454</v>
      </c>
      <c r="BP44" t="n">
        <v>0.8309085416424918</v>
      </c>
      <c r="BQ44" t="n">
        <v>10.19980121725744</v>
      </c>
      <c r="BR44" t="n">
        <v>175.7075902906357</v>
      </c>
      <c r="BS44" t="n">
        <v>25708.34194595073</v>
      </c>
      <c r="BT44" t="n">
        <v>23733.38499826906</v>
      </c>
      <c r="BU44" t="n">
        <v>11647.53317150068</v>
      </c>
      <c r="BV44" t="n">
        <v>31088.045</v>
      </c>
      <c r="BW44" t="n">
        <v>2362.985</v>
      </c>
      <c r="BX44" t="n">
        <v>67.68000249000001</v>
      </c>
      <c r="BY44" t="inlineStr">
        <is>
          <t>2022-05-11 00:41:00</t>
        </is>
      </c>
      <c r="BZ44" t="inlineStr">
        <is>
          <t>2022-05-11 00:41:00</t>
        </is>
      </c>
      <c r="CA44" t="inlineStr">
        <is>
          <t>2022-05-11 00:41:00</t>
        </is>
      </c>
    </row>
    <row r="45">
      <c r="A45" t="n">
        <v>42</v>
      </c>
      <c r="B45" t="n">
        <v>200</v>
      </c>
      <c r="C45" t="n">
        <v>71</v>
      </c>
      <c r="D45" t="n">
        <v>711.8066286672438</v>
      </c>
      <c r="E45" t="n">
        <v>6.750130583875927</v>
      </c>
      <c r="F45" t="n">
        <v>89.61163445517518</v>
      </c>
      <c r="G45" t="n">
        <v>1722.816647332444</v>
      </c>
      <c r="H45" t="n">
        <v>230164.5189851238</v>
      </c>
      <c r="I45" t="n">
        <v>203593.5167192152</v>
      </c>
      <c r="J45" t="n">
        <v>-141.1456551062604</v>
      </c>
      <c r="K45" t="n">
        <v>105.3660810555746</v>
      </c>
      <c r="L45" t="n">
        <v>-132.7731426732445</v>
      </c>
      <c r="M45" t="n">
        <v>0.9921100591726253</v>
      </c>
      <c r="N45" t="n">
        <v>7.58289714166892</v>
      </c>
      <c r="O45" t="n">
        <v>94.66554930007798</v>
      </c>
      <c r="P45" t="n">
        <v>0.1486373017537057</v>
      </c>
      <c r="Q45" t="n">
        <v>10.06068377495351</v>
      </c>
      <c r="R45" t="n">
        <v>208.797802049619</v>
      </c>
      <c r="S45" t="n">
        <v>2.499735670601949</v>
      </c>
      <c r="T45" t="n">
        <v>52.69716731671777</v>
      </c>
      <c r="U45" t="n">
        <v>414.8323272180921</v>
      </c>
      <c r="V45" t="n">
        <v>116.6666666666667</v>
      </c>
      <c r="W45" t="n">
        <v>161</v>
      </c>
      <c r="X45" t="n">
        <v>15</v>
      </c>
      <c r="Y45" t="n">
        <v>0</v>
      </c>
      <c r="Z45" t="n">
        <v>0.06867314728940799</v>
      </c>
      <c r="AA45" t="n">
        <v>1.517222641530721</v>
      </c>
      <c r="AB45" t="n">
        <v>30.76597977379509</v>
      </c>
      <c r="AC45" t="n">
        <v>4582.039643299219</v>
      </c>
      <c r="AD45" t="n">
        <v>2074.993911609898</v>
      </c>
      <c r="AE45" t="n">
        <v>1.063768888527177</v>
      </c>
      <c r="AF45" t="n">
        <v>15.86356219620463</v>
      </c>
      <c r="AG45" t="n">
        <v>131.8356049102104</v>
      </c>
      <c r="AH45" t="n">
        <v>45003.99230226418</v>
      </c>
      <c r="AI45" t="n">
        <v>26337.60288410564</v>
      </c>
      <c r="AJ45" t="n">
        <v>-69.41255225312973</v>
      </c>
      <c r="AK45" t="n">
        <v>57.27186815799653</v>
      </c>
      <c r="AL45" t="n">
        <v>-34.33744813069822</v>
      </c>
      <c r="AM45" t="n">
        <v>0.8434727574189195</v>
      </c>
      <c r="AN45" t="n">
        <v>-2.4777866332846</v>
      </c>
      <c r="AO45" t="n">
        <v>-114.1322527495411</v>
      </c>
      <c r="AP45" t="n">
        <v>971775.5205899185</v>
      </c>
      <c r="AQ45" t="n">
        <v>0.21588981186725</v>
      </c>
      <c r="AR45" t="n">
        <v>0.2179010929545932</v>
      </c>
      <c r="AS45" t="n">
        <v>0.1199256989171894</v>
      </c>
      <c r="AT45" t="n">
        <v>0.2368499883636223</v>
      </c>
      <c r="AU45" t="n">
        <v>0.2094334078973453</v>
      </c>
      <c r="AV45" t="n">
        <v>6.251459974051247</v>
      </c>
      <c r="AW45" t="n">
        <v>64.01805090174763</v>
      </c>
      <c r="AX45" t="n">
        <v>1752.036007554449</v>
      </c>
      <c r="AY45" t="n">
        <v>180270.9694260393</v>
      </c>
      <c r="AZ45" t="n">
        <v>190953.717996084</v>
      </c>
      <c r="BA45" t="n">
        <v>6789.469621568348</v>
      </c>
      <c r="BB45" t="n">
        <v>35461.40570334361</v>
      </c>
      <c r="BC45" t="n">
        <v>42250.87532491196</v>
      </c>
      <c r="BD45" t="n">
        <v>0.9921100591726253</v>
      </c>
      <c r="BE45" t="n">
        <v>0.1486373017537057</v>
      </c>
      <c r="BF45" t="n">
        <v>7.58289714166892</v>
      </c>
      <c r="BG45" t="n">
        <v>10.06068377495351</v>
      </c>
      <c r="BH45" t="n">
        <v>94.66554930007798</v>
      </c>
      <c r="BI45" t="n">
        <v>208.797802049619</v>
      </c>
      <c r="BJ45" t="n">
        <v>30743.02988412654</v>
      </c>
      <c r="BK45" t="n">
        <v>4558.669953076411</v>
      </c>
      <c r="BL45" t="n">
        <v>17623.4422097656</v>
      </c>
      <c r="BM45" t="n">
        <v>23322.40413177095</v>
      </c>
      <c r="BN45" t="n">
        <v>6316.185267973353</v>
      </c>
      <c r="BO45" t="n">
        <v>14055.21811058454</v>
      </c>
      <c r="BP45" t="n">
        <v>0.8588463433401897</v>
      </c>
      <c r="BQ45" t="n">
        <v>10.19980121725744</v>
      </c>
      <c r="BR45" t="n">
        <v>175.7075902906357</v>
      </c>
      <c r="BS45" t="n">
        <v>26578.01251215407</v>
      </c>
      <c r="BT45" t="n">
        <v>23733.38499826906</v>
      </c>
      <c r="BU45" t="n">
        <v>11647.53317150068</v>
      </c>
      <c r="BV45" t="n">
        <v>31128.81162282</v>
      </c>
      <c r="BW45" t="n">
        <v>2366.17999999</v>
      </c>
      <c r="BX45" t="n">
        <v>67.84033856000001</v>
      </c>
      <c r="BY45" t="inlineStr">
        <is>
          <t>2022-05-11 00:42:00</t>
        </is>
      </c>
      <c r="BZ45" t="inlineStr">
        <is>
          <t>2022-05-11 00:42:00</t>
        </is>
      </c>
      <c r="CA45" t="inlineStr">
        <is>
          <t>2022-05-11 00:42:00</t>
        </is>
      </c>
    </row>
    <row r="46">
      <c r="A46" t="n">
        <v>43</v>
      </c>
      <c r="B46" t="n">
        <v>200</v>
      </c>
      <c r="C46" t="n">
        <v>71</v>
      </c>
      <c r="D46" t="n">
        <v>711.8066286672438</v>
      </c>
      <c r="E46" t="n">
        <v>6.750130583875927</v>
      </c>
      <c r="F46" t="n">
        <v>89.61163445517518</v>
      </c>
      <c r="G46" t="n">
        <v>1722.816647332444</v>
      </c>
      <c r="H46" t="n">
        <v>230165.2986942987</v>
      </c>
      <c r="I46" t="n">
        <v>203593.5167192152</v>
      </c>
      <c r="J46" t="n">
        <v>-141.9254032665724</v>
      </c>
      <c r="K46" t="n">
        <v>105.3660810555746</v>
      </c>
      <c r="L46" t="n">
        <v>-132.7731426732445</v>
      </c>
      <c r="M46" t="n">
        <v>1.131050026165101</v>
      </c>
      <c r="N46" t="n">
        <v>7.58289714166892</v>
      </c>
      <c r="O46" t="n">
        <v>94.66554930007798</v>
      </c>
      <c r="P46" t="n">
        <v>0.1486373017537057</v>
      </c>
      <c r="Q46" t="n">
        <v>10.06068377495351</v>
      </c>
      <c r="R46" t="n">
        <v>207.9984069890299</v>
      </c>
      <c r="S46" t="n">
        <v>2.638675637594424</v>
      </c>
      <c r="T46" t="n">
        <v>52.69716731671777</v>
      </c>
      <c r="U46" t="n">
        <v>415.6317222786813</v>
      </c>
      <c r="V46" t="n">
        <v>117</v>
      </c>
      <c r="W46" t="n">
        <v>161.6666666666667</v>
      </c>
      <c r="X46" t="n">
        <v>15</v>
      </c>
      <c r="Y46" t="n">
        <v>0</v>
      </c>
      <c r="Z46" t="n">
        <v>0.0686875608312222</v>
      </c>
      <c r="AA46" t="n">
        <v>1.517222641530721</v>
      </c>
      <c r="AB46" t="n">
        <v>30.76597977379509</v>
      </c>
      <c r="AC46" t="n">
        <v>4582.047637249826</v>
      </c>
      <c r="AD46" t="n">
        <v>2074.993911609898</v>
      </c>
      <c r="AE46" t="n">
        <v>1.063774630036379</v>
      </c>
      <c r="AF46" t="n">
        <v>15.86356219620463</v>
      </c>
      <c r="AG46" t="n">
        <v>131.8356049102104</v>
      </c>
      <c r="AH46" t="n">
        <v>45003.99548658498</v>
      </c>
      <c r="AI46" t="n">
        <v>26337.60288410564</v>
      </c>
      <c r="AJ46" t="n">
        <v>-100.4164625364406</v>
      </c>
      <c r="AK46" t="n">
        <v>61.1661228249015</v>
      </c>
      <c r="AL46" t="n">
        <v>-35.96238632979128</v>
      </c>
      <c r="AM46" t="n">
        <v>0.9824127244113949</v>
      </c>
      <c r="AN46" t="n">
        <v>-2.4777866332846</v>
      </c>
      <c r="AO46" t="n">
        <v>-113.332857688952</v>
      </c>
      <c r="AP46" t="n">
        <v>972726.5966430306</v>
      </c>
      <c r="AQ46" t="n">
        <v>0.2160150078141848</v>
      </c>
      <c r="AR46" t="n">
        <v>0.2179823785491323</v>
      </c>
      <c r="AS46" t="n">
        <v>0.1201534583666043</v>
      </c>
      <c r="AT46" t="n">
        <v>0.2366224846438111</v>
      </c>
      <c r="AU46" t="n">
        <v>0.2092266706262675</v>
      </c>
      <c r="AV46" t="n">
        <v>6.251047125171916</v>
      </c>
      <c r="AW46" t="n">
        <v>64.01326747029023</v>
      </c>
      <c r="AX46" t="n">
        <v>1751.535050215393</v>
      </c>
      <c r="AY46" t="n">
        <v>180285.1548343167</v>
      </c>
      <c r="AZ46" t="n">
        <v>190971.2467122039</v>
      </c>
      <c r="BA46" t="n">
        <v>6736.091103814609</v>
      </c>
      <c r="BB46" t="n">
        <v>35461.40570334361</v>
      </c>
      <c r="BC46" t="n">
        <v>42197.49680715823</v>
      </c>
      <c r="BD46" t="n">
        <v>1.131050026165101</v>
      </c>
      <c r="BE46" t="n">
        <v>0.1486373017537057</v>
      </c>
      <c r="BF46" t="n">
        <v>7.58289714166892</v>
      </c>
      <c r="BG46" t="n">
        <v>10.06068377495351</v>
      </c>
      <c r="BH46" t="n">
        <v>94.66554930007798</v>
      </c>
      <c r="BI46" t="n">
        <v>207.9984069890299</v>
      </c>
      <c r="BJ46" t="n">
        <v>35068.06594351614</v>
      </c>
      <c r="BK46" t="n">
        <v>4558.669953076411</v>
      </c>
      <c r="BL46" t="n">
        <v>17623.4422097656</v>
      </c>
      <c r="BM46" t="n">
        <v>23322.40413177095</v>
      </c>
      <c r="BN46" t="n">
        <v>6316.185267973353</v>
      </c>
      <c r="BO46" t="n">
        <v>14001.05984467049</v>
      </c>
      <c r="BP46" t="n">
        <v>0.8728152441890386</v>
      </c>
      <c r="BQ46" t="n">
        <v>10.19980121725744</v>
      </c>
      <c r="BR46" t="n">
        <v>175.7075902906357</v>
      </c>
      <c r="BS46" t="n">
        <v>27012.84779525573</v>
      </c>
      <c r="BT46" t="n">
        <v>23733.38499826906</v>
      </c>
      <c r="BU46" t="n">
        <v>11647.53317150068</v>
      </c>
      <c r="BV46" t="n">
        <v>31164.415</v>
      </c>
      <c r="BW46" t="n">
        <v>2366.94</v>
      </c>
      <c r="BX46" t="n">
        <v>67.74906249</v>
      </c>
      <c r="BY46" t="inlineStr">
        <is>
          <t>2022-05-11 00:43:00</t>
        </is>
      </c>
      <c r="BZ46" t="inlineStr">
        <is>
          <t>2022-05-11 00:44:00</t>
        </is>
      </c>
      <c r="CA46" t="inlineStr">
        <is>
          <t>2022-05-11 00:44:00</t>
        </is>
      </c>
    </row>
    <row r="47">
      <c r="A47" t="n">
        <v>44</v>
      </c>
      <c r="B47" t="n">
        <v>200</v>
      </c>
      <c r="C47" t="n">
        <v>71</v>
      </c>
      <c r="D47" t="n">
        <v>711.8066286672438</v>
      </c>
      <c r="E47" t="n">
        <v>6.749225001871248</v>
      </c>
      <c r="F47" t="n">
        <v>89.63632024956627</v>
      </c>
      <c r="G47" t="n">
        <v>1722.816647332444</v>
      </c>
      <c r="H47" t="n">
        <v>230174.1380825331</v>
      </c>
      <c r="I47" t="n">
        <v>203593.5167192152</v>
      </c>
      <c r="J47" t="n">
        <v>-150.6446785842933</v>
      </c>
      <c r="K47" t="n">
        <v>105.3660810555746</v>
      </c>
      <c r="L47" t="n">
        <v>-132.7731426732445</v>
      </c>
      <c r="M47" t="n">
        <v>1.130543478428201</v>
      </c>
      <c r="N47" t="n">
        <v>7.58289714166892</v>
      </c>
      <c r="O47" t="n">
        <v>94.66554930007798</v>
      </c>
      <c r="P47" t="n">
        <v>0.1130328783984235</v>
      </c>
      <c r="Q47" t="n">
        <v>10.06068377495351</v>
      </c>
      <c r="R47" t="n">
        <v>207.5987094587354</v>
      </c>
      <c r="S47" t="n">
        <v>2.676613452684233</v>
      </c>
      <c r="T47" t="n">
        <v>52.72127101509171</v>
      </c>
      <c r="U47" t="n">
        <v>416.0314198089757</v>
      </c>
      <c r="V47" t="n">
        <v>117.6666666666667</v>
      </c>
      <c r="W47" t="n">
        <v>163.3333333333333</v>
      </c>
      <c r="X47" t="n">
        <v>15.66666666666667</v>
      </c>
      <c r="Y47" t="n">
        <v>0</v>
      </c>
      <c r="Z47" t="n">
        <v>0.06940546208563816</v>
      </c>
      <c r="AA47" t="n">
        <v>1.517804737547887</v>
      </c>
      <c r="AB47" t="n">
        <v>30.76597977379509</v>
      </c>
      <c r="AC47" t="n">
        <v>4582.051990269363</v>
      </c>
      <c r="AD47" t="n">
        <v>2074.993911609898</v>
      </c>
      <c r="AE47" t="n">
        <v>1.064060599766216</v>
      </c>
      <c r="AF47" t="n">
        <v>15.86379406909766</v>
      </c>
      <c r="AG47" t="n">
        <v>131.8356049102104</v>
      </c>
      <c r="AH47" t="n">
        <v>45003.99722057251</v>
      </c>
      <c r="AI47" t="n">
        <v>26337.60288410564</v>
      </c>
      <c r="AJ47" t="n">
        <v>-163.2409070794104</v>
      </c>
      <c r="AK47" t="n">
        <v>61.79382878025967</v>
      </c>
      <c r="AL47" t="n">
        <v>-39.82477490702248</v>
      </c>
      <c r="AM47" t="n">
        <v>1.017510600029777</v>
      </c>
      <c r="AN47" t="n">
        <v>-2.4777866332846</v>
      </c>
      <c r="AO47" t="n">
        <v>-112.9331601586574</v>
      </c>
      <c r="AP47" t="n">
        <v>972888.9560124656</v>
      </c>
      <c r="AQ47" t="n">
        <v>0.2162259829552493</v>
      </c>
      <c r="AR47" t="n">
        <v>0.2180160035187146</v>
      </c>
      <c r="AS47" t="n">
        <v>0.1199717727060338</v>
      </c>
      <c r="AT47" t="n">
        <v>0.2365914377080916</v>
      </c>
      <c r="AU47" t="n">
        <v>0.2091948031119107</v>
      </c>
      <c r="AV47" t="n">
        <v>6.250721477417162</v>
      </c>
      <c r="AW47" t="n">
        <v>64.01432276955927</v>
      </c>
      <c r="AX47" t="n">
        <v>1751.904081260524</v>
      </c>
      <c r="AY47" t="n">
        <v>180286.1476027772</v>
      </c>
      <c r="AZ47" t="n">
        <v>190972.8191996865</v>
      </c>
      <c r="BA47" t="n">
        <v>5605.931754099154</v>
      </c>
      <c r="BB47" t="n">
        <v>35461.40570334361</v>
      </c>
      <c r="BC47" t="n">
        <v>41067.33745744277</v>
      </c>
      <c r="BD47" t="n">
        <v>1.130543478428201</v>
      </c>
      <c r="BE47" t="n">
        <v>0.1130328783984235</v>
      </c>
      <c r="BF47" t="n">
        <v>7.58289714166892</v>
      </c>
      <c r="BG47" t="n">
        <v>10.06068377495351</v>
      </c>
      <c r="BH47" t="n">
        <v>94.66554930007798</v>
      </c>
      <c r="BI47" t="n">
        <v>207.5987094587354</v>
      </c>
      <c r="BJ47" t="n">
        <v>35052.24654925531</v>
      </c>
      <c r="BK47" t="n">
        <v>3446.750247475304</v>
      </c>
      <c r="BL47" t="n">
        <v>17623.4422097656</v>
      </c>
      <c r="BM47" t="n">
        <v>23322.40413177095</v>
      </c>
      <c r="BN47" t="n">
        <v>6316.185267973353</v>
      </c>
      <c r="BO47" t="n">
        <v>13973.98071171346</v>
      </c>
      <c r="BP47" t="n">
        <v>0.8448393388305656</v>
      </c>
      <c r="BQ47" t="n">
        <v>10.19980121725744</v>
      </c>
      <c r="BR47" t="n">
        <v>175.7075902906357</v>
      </c>
      <c r="BS47" t="n">
        <v>26139.16532777932</v>
      </c>
      <c r="BT47" t="n">
        <v>23733.38499826906</v>
      </c>
      <c r="BU47" t="n">
        <v>11647.53317150068</v>
      </c>
      <c r="BV47" t="n">
        <v>31229.819242</v>
      </c>
      <c r="BW47" t="n">
        <v>2366.94</v>
      </c>
      <c r="BX47" t="n">
        <v>67.74906249</v>
      </c>
      <c r="BY47" t="inlineStr">
        <is>
          <t>2022-05-11 00:45:00</t>
        </is>
      </c>
      <c r="BZ47" t="inlineStr">
        <is>
          <t>2022-05-11 00:44:00</t>
        </is>
      </c>
      <c r="CA47" t="inlineStr">
        <is>
          <t>2022-05-11 00:44:00</t>
        </is>
      </c>
    </row>
    <row r="48">
      <c r="A48" t="n">
        <v>45</v>
      </c>
      <c r="B48" t="n">
        <v>200</v>
      </c>
      <c r="C48" t="n">
        <v>71</v>
      </c>
      <c r="D48" t="n">
        <v>711.8742230850439</v>
      </c>
      <c r="E48" t="n">
        <v>6.749729174221088</v>
      </c>
      <c r="F48" t="n">
        <v>89.65001521714696</v>
      </c>
      <c r="G48" t="n">
        <v>1723.739876412624</v>
      </c>
      <c r="H48" t="n">
        <v>230178.3628493566</v>
      </c>
      <c r="I48" t="n">
        <v>203625.0533055203</v>
      </c>
      <c r="J48" t="n">
        <v>-186.3213090613683</v>
      </c>
      <c r="K48" t="n">
        <v>105.3660810555746</v>
      </c>
      <c r="L48" t="n">
        <v>-132.7731426732445</v>
      </c>
      <c r="M48" t="n">
        <v>1.166630285676048</v>
      </c>
      <c r="N48" t="n">
        <v>7.582393795085365</v>
      </c>
      <c r="O48" t="n">
        <v>94.66554930007798</v>
      </c>
      <c r="P48" t="n">
        <v>0.09523066672078233</v>
      </c>
      <c r="Q48" t="n">
        <v>9.059872331024136</v>
      </c>
      <c r="R48" t="n">
        <v>207.5987094587354</v>
      </c>
      <c r="S48" t="n">
        <v>2.731922441345435</v>
      </c>
      <c r="T48" t="n">
        <v>53.73463765479161</v>
      </c>
      <c r="U48" t="n">
        <v>416.0314198089757</v>
      </c>
      <c r="V48" t="n">
        <v>119.3333333333333</v>
      </c>
      <c r="W48" t="n">
        <v>164.6666666666667</v>
      </c>
      <c r="X48" t="n">
        <v>16</v>
      </c>
      <c r="Y48" t="n">
        <v>0</v>
      </c>
      <c r="Z48" t="n">
        <v>0.06977149019169464</v>
      </c>
      <c r="AA48" t="n">
        <v>1.518100977940802</v>
      </c>
      <c r="AB48" t="n">
        <v>30.79366232712495</v>
      </c>
      <c r="AC48" t="n">
        <v>4582.05216829148</v>
      </c>
      <c r="AD48" t="n">
        <v>2075.003919724337</v>
      </c>
      <c r="AE48" t="n">
        <v>1.064208427616629</v>
      </c>
      <c r="AF48" t="n">
        <v>15.86391207383689</v>
      </c>
      <c r="AG48" t="n">
        <v>131.8632874635402</v>
      </c>
      <c r="AH48" t="n">
        <v>45003.99729148607</v>
      </c>
      <c r="AI48" t="n">
        <v>26337.60687065766</v>
      </c>
      <c r="AJ48" t="n">
        <v>-188.8235942219538</v>
      </c>
      <c r="AK48" t="n">
        <v>39.46622804267523</v>
      </c>
      <c r="AL48" t="n">
        <v>-33.30194304530411</v>
      </c>
      <c r="AM48" t="n">
        <v>1.071399618955266</v>
      </c>
      <c r="AN48" t="n">
        <v>-1.477478535938782</v>
      </c>
      <c r="AO48" t="n">
        <v>-112.9331601586574</v>
      </c>
      <c r="AP48" t="n">
        <v>973377.9872484064</v>
      </c>
      <c r="AQ48" t="n">
        <v>0.2165273295800164</v>
      </c>
      <c r="AR48" t="n">
        <v>0.2179965126892115</v>
      </c>
      <c r="AS48" t="n">
        <v>0.1199114981312509</v>
      </c>
      <c r="AT48" t="n">
        <v>0.2364760407334934</v>
      </c>
      <c r="AU48" t="n">
        <v>0.2090886188660279</v>
      </c>
      <c r="AV48" t="n">
        <v>6.251472301480582</v>
      </c>
      <c r="AW48" t="n">
        <v>64.01575652400064</v>
      </c>
      <c r="AX48" t="n">
        <v>1753.041092985742</v>
      </c>
      <c r="AY48" t="n">
        <v>180291.6940116184</v>
      </c>
      <c r="AZ48" t="n">
        <v>190979.3427674377</v>
      </c>
      <c r="BA48" t="n">
        <v>5054.196708679863</v>
      </c>
      <c r="BB48" t="n">
        <v>33118.50611310494</v>
      </c>
      <c r="BC48" t="n">
        <v>38172.70282178481</v>
      </c>
      <c r="BD48" t="n">
        <v>1.166630285676048</v>
      </c>
      <c r="BE48" t="n">
        <v>0.09523066672078233</v>
      </c>
      <c r="BF48" t="n">
        <v>7.582393795085365</v>
      </c>
      <c r="BG48" t="n">
        <v>9.059872331024136</v>
      </c>
      <c r="BH48" t="n">
        <v>94.66554930007798</v>
      </c>
      <c r="BI48" t="n">
        <v>207.5987094587354</v>
      </c>
      <c r="BJ48" t="n">
        <v>36179.23101662648</v>
      </c>
      <c r="BK48" t="n">
        <v>2890.790394674751</v>
      </c>
      <c r="BL48" t="n">
        <v>17622.24801999611</v>
      </c>
      <c r="BM48" t="n">
        <v>20947.97898104851</v>
      </c>
      <c r="BN48" t="n">
        <v>6316.185267973353</v>
      </c>
      <c r="BO48" t="n">
        <v>13973.98071171346</v>
      </c>
      <c r="BP48" t="n">
        <v>0.8391132632167771</v>
      </c>
      <c r="BQ48" t="n">
        <v>10.08084192574236</v>
      </c>
      <c r="BR48" t="n">
        <v>175.7075902906357</v>
      </c>
      <c r="BS48" t="n">
        <v>25960.34102139469</v>
      </c>
      <c r="BT48" t="n">
        <v>23451.15407914952</v>
      </c>
      <c r="BU48" t="n">
        <v>11647.53317150068</v>
      </c>
      <c r="BV48" t="n">
        <v>31229.819242</v>
      </c>
      <c r="BW48" t="n">
        <v>2372.5</v>
      </c>
      <c r="BX48" t="n">
        <v>67.8357</v>
      </c>
      <c r="BY48" t="inlineStr">
        <is>
          <t>2022-05-11 00:45:00</t>
        </is>
      </c>
      <c r="BZ48" t="inlineStr">
        <is>
          <t>2022-05-11 00:46:00</t>
        </is>
      </c>
      <c r="CA48" t="inlineStr">
        <is>
          <t>2022-05-11 00:46:00</t>
        </is>
      </c>
    </row>
    <row r="49">
      <c r="A49" t="n">
        <v>46</v>
      </c>
      <c r="B49" t="n">
        <v>200</v>
      </c>
      <c r="C49" t="n">
        <v>71</v>
      </c>
      <c r="D49" t="n">
        <v>711.8742230850439</v>
      </c>
      <c r="E49" t="n">
        <v>6.749729174221088</v>
      </c>
      <c r="F49" t="n">
        <v>89.65606546894868</v>
      </c>
      <c r="G49" t="n">
        <v>1723.748955556411</v>
      </c>
      <c r="H49" t="n">
        <v>230178.5509828404</v>
      </c>
      <c r="I49" t="n">
        <v>203641.4105079639</v>
      </c>
      <c r="J49" t="n">
        <v>-199.9888517747212</v>
      </c>
      <c r="K49" t="n">
        <v>105.3660810555746</v>
      </c>
      <c r="L49" t="n">
        <v>-132.7731426732445</v>
      </c>
      <c r="M49" t="n">
        <v>1.184800326234197</v>
      </c>
      <c r="N49" t="n">
        <v>7.509623518441475</v>
      </c>
      <c r="O49" t="n">
        <v>94.11857191951168</v>
      </c>
      <c r="P49" t="n">
        <v>0.1477866240979125</v>
      </c>
      <c r="Q49" t="n">
        <v>8.540777619445462</v>
      </c>
      <c r="R49" t="n">
        <v>207.5987094587354</v>
      </c>
      <c r="S49" t="n">
        <v>2.804423020793218</v>
      </c>
      <c r="T49" t="n">
        <v>54.32650264301418</v>
      </c>
      <c r="U49" t="n">
        <v>416.5783971895421</v>
      </c>
      <c r="V49" t="n">
        <v>122</v>
      </c>
      <c r="W49" t="n">
        <v>167</v>
      </c>
      <c r="X49" t="n">
        <v>16</v>
      </c>
      <c r="Y49" t="n">
        <v>0</v>
      </c>
      <c r="Z49" t="n">
        <v>0.06977334710719373</v>
      </c>
      <c r="AA49" t="n">
        <v>1.518852662407261</v>
      </c>
      <c r="AB49" t="n">
        <v>30.79924944188939</v>
      </c>
      <c r="AC49" t="n">
        <v>4582.052711596869</v>
      </c>
      <c r="AD49" t="n">
        <v>2075.009110671453</v>
      </c>
      <c r="AE49" t="n">
        <v>1.064209167285451</v>
      </c>
      <c r="AF49" t="n">
        <v>15.86421149379678</v>
      </c>
      <c r="AG49" t="n">
        <v>131.8655129900122</v>
      </c>
      <c r="AH49" t="n">
        <v>45003.99750790198</v>
      </c>
      <c r="AI49" t="n">
        <v>26337.60893837789</v>
      </c>
      <c r="AJ49" t="n">
        <v>-170.6432135763284</v>
      </c>
      <c r="AK49" t="n">
        <v>29.99806050663402</v>
      </c>
      <c r="AL49" t="n">
        <v>-29.45960415354746</v>
      </c>
      <c r="AM49" t="n">
        <v>1.037013702136284</v>
      </c>
      <c r="AN49" t="n">
        <v>-1.031154101004</v>
      </c>
      <c r="AO49" t="n">
        <v>-113.4801375392237</v>
      </c>
      <c r="AP49" t="n">
        <v>974179.6846360425</v>
      </c>
      <c r="AQ49" t="n">
        <v>0.2163798171608676</v>
      </c>
      <c r="AR49" t="n">
        <v>0.2183337102493979</v>
      </c>
      <c r="AS49" t="n">
        <v>0.1200303218990342</v>
      </c>
      <c r="AT49" t="n">
        <v>0.2362909793725569</v>
      </c>
      <c r="AU49" t="n">
        <v>0.2089651713181434</v>
      </c>
      <c r="AV49" t="n">
        <v>6.252359564577699</v>
      </c>
      <c r="AW49" t="n">
        <v>64.01553573571894</v>
      </c>
      <c r="AX49" t="n">
        <v>1752.977436390338</v>
      </c>
      <c r="AY49" t="n">
        <v>180323.6999910114</v>
      </c>
      <c r="AZ49" t="n">
        <v>191015.2182749856</v>
      </c>
      <c r="BA49" t="n">
        <v>6694.368869026593</v>
      </c>
      <c r="BB49" t="n">
        <v>31903.30539329927</v>
      </c>
      <c r="BC49" t="n">
        <v>38597.67426232586</v>
      </c>
      <c r="BD49" t="n">
        <v>1.184800326234197</v>
      </c>
      <c r="BE49" t="n">
        <v>0.1477866240979125</v>
      </c>
      <c r="BF49" t="n">
        <v>7.509623518441475</v>
      </c>
      <c r="BG49" t="n">
        <v>8.540777619445462</v>
      </c>
      <c r="BH49" t="n">
        <v>94.11857191951168</v>
      </c>
      <c r="BI49" t="n">
        <v>207.5987094587354</v>
      </c>
      <c r="BJ49" t="n">
        <v>36746.67809887727</v>
      </c>
      <c r="BK49" t="n">
        <v>4530.774421443625</v>
      </c>
      <c r="BL49" t="n">
        <v>17449.60053865848</v>
      </c>
      <c r="BM49" t="n">
        <v>19716.42677782811</v>
      </c>
      <c r="BN49" t="n">
        <v>6279.08067447847</v>
      </c>
      <c r="BO49" t="n">
        <v>13973.98071171346</v>
      </c>
      <c r="BP49" t="n">
        <v>0.8432442017495013</v>
      </c>
      <c r="BQ49" t="n">
        <v>9.544071330435209</v>
      </c>
      <c r="BR49" t="n">
        <v>174.5807116801801</v>
      </c>
      <c r="BS49" t="n">
        <v>26089.34948507147</v>
      </c>
      <c r="BT49" t="n">
        <v>22177.66584178331</v>
      </c>
      <c r="BU49" t="n">
        <v>11571.0905721454</v>
      </c>
      <c r="BV49" t="n">
        <v>31204.53148633</v>
      </c>
      <c r="BW49" t="n">
        <v>2372.5</v>
      </c>
      <c r="BX49" t="n">
        <v>67.8357</v>
      </c>
      <c r="BY49" t="inlineStr">
        <is>
          <t>2022-05-11 00:46:00</t>
        </is>
      </c>
      <c r="BZ49" t="inlineStr">
        <is>
          <t>2022-05-11 00:46:00</t>
        </is>
      </c>
      <c r="CA49" t="inlineStr">
        <is>
          <t>2022-05-11 00:46:00</t>
        </is>
      </c>
    </row>
    <row r="50">
      <c r="A50" t="n">
        <v>47</v>
      </c>
      <c r="B50" t="n">
        <v>200</v>
      </c>
      <c r="C50" t="n">
        <v>71</v>
      </c>
      <c r="D50" t="n">
        <v>711.8742230850439</v>
      </c>
      <c r="E50" t="n">
        <v>6.749729041248959</v>
      </c>
      <c r="F50" t="n">
        <v>89.6606238888907</v>
      </c>
      <c r="G50" t="n">
        <v>1723.823975450809</v>
      </c>
      <c r="H50" t="n">
        <v>230179.9755867326</v>
      </c>
      <c r="I50" t="n">
        <v>203641.7049626095</v>
      </c>
      <c r="J50" t="n">
        <v>-196.1557235870062</v>
      </c>
      <c r="K50" t="n">
        <v>105.3660810555746</v>
      </c>
      <c r="L50" t="n">
        <v>-132.7731426732445</v>
      </c>
      <c r="M50" t="n">
        <v>1.184726588566219</v>
      </c>
      <c r="N50" t="n">
        <v>7.3556061812078</v>
      </c>
      <c r="O50" t="n">
        <v>90.45622448724714</v>
      </c>
      <c r="P50" t="n">
        <v>0.2412363855460666</v>
      </c>
      <c r="Q50" t="n">
        <v>8.53143312463847</v>
      </c>
      <c r="R50" t="n">
        <v>205.2424639761432</v>
      </c>
      <c r="S50" t="n">
        <v>2.898833810665601</v>
      </c>
      <c r="T50" t="n">
        <v>54.48986447505485</v>
      </c>
      <c r="U50" t="n">
        <v>422.5969901043988</v>
      </c>
      <c r="V50" t="n">
        <v>125</v>
      </c>
      <c r="W50" t="n">
        <v>169.3333333333333</v>
      </c>
      <c r="X50" t="n">
        <v>16</v>
      </c>
      <c r="Y50" t="n">
        <v>0</v>
      </c>
      <c r="Z50" t="n">
        <v>0.06977413616757012</v>
      </c>
      <c r="AA50" t="n">
        <v>1.52044398087945</v>
      </c>
      <c r="AB50" t="n">
        <v>30.8366682943474</v>
      </c>
      <c r="AC50" t="n">
        <v>4582.076545704389</v>
      </c>
      <c r="AD50" t="n">
        <v>2075.009875834228</v>
      </c>
      <c r="AE50" t="n">
        <v>1.064209481593432</v>
      </c>
      <c r="AF50" t="n">
        <v>15.86484536683045</v>
      </c>
      <c r="AG50" t="n">
        <v>131.880418115503</v>
      </c>
      <c r="AH50" t="n">
        <v>45004.00700178916</v>
      </c>
      <c r="AI50" t="n">
        <v>26337.60924316669</v>
      </c>
      <c r="AJ50" t="n">
        <v>-80.77526767154704</v>
      </c>
      <c r="AK50" t="n">
        <v>23.99773927560495</v>
      </c>
      <c r="AL50" t="n">
        <v>-66.30484847755407</v>
      </c>
      <c r="AM50" t="n">
        <v>0.9434902030201529</v>
      </c>
      <c r="AN50" t="n">
        <v>-1.175826943430682</v>
      </c>
      <c r="AO50" t="n">
        <v>-114.7862394888961</v>
      </c>
      <c r="AP50" t="n">
        <v>974018.742504968</v>
      </c>
      <c r="AQ50" t="n">
        <v>0.2162403322953591</v>
      </c>
      <c r="AR50" t="n">
        <v>0.218389422304621</v>
      </c>
      <c r="AS50" t="n">
        <v>0.120051103604794</v>
      </c>
      <c r="AT50" t="n">
        <v>0.2363186149241177</v>
      </c>
      <c r="AU50" t="n">
        <v>0.2090005268711082</v>
      </c>
      <c r="AV50" t="n">
        <v>6.252841967105735</v>
      </c>
      <c r="AW50" t="n">
        <v>64.0170947455812</v>
      </c>
      <c r="AX50" t="n">
        <v>1753.002698740133</v>
      </c>
      <c r="AY50" t="n">
        <v>180328.168382869</v>
      </c>
      <c r="AZ50" t="n">
        <v>191019.0584846024</v>
      </c>
      <c r="BA50" t="n">
        <v>7357.119862300596</v>
      </c>
      <c r="BB50" t="n">
        <v>33969.44208947753</v>
      </c>
      <c r="BC50" t="n">
        <v>41326.56195177814</v>
      </c>
      <c r="BD50" t="n">
        <v>1.184726588566219</v>
      </c>
      <c r="BE50" t="n">
        <v>0.2412363855460666</v>
      </c>
      <c r="BF50" t="n">
        <v>7.3556061812078</v>
      </c>
      <c r="BG50" t="n">
        <v>8.53143312463847</v>
      </c>
      <c r="BH50" t="n">
        <v>90.45622448724714</v>
      </c>
      <c r="BI50" t="n">
        <v>205.2424639761432</v>
      </c>
      <c r="BJ50" t="n">
        <v>36744.38598839647</v>
      </c>
      <c r="BK50" t="n">
        <v>7438.778593349492</v>
      </c>
      <c r="BL50" t="n">
        <v>17085.70476443569</v>
      </c>
      <c r="BM50" t="n">
        <v>19694.25696389852</v>
      </c>
      <c r="BN50" t="n">
        <v>6032.328306418284</v>
      </c>
      <c r="BO50" t="n">
        <v>13815.31508765045</v>
      </c>
      <c r="BP50" t="n">
        <v>0.8432153133320824</v>
      </c>
      <c r="BQ50" t="n">
        <v>8.951206801276824</v>
      </c>
      <c r="BR50" t="n">
        <v>162.2236845807659</v>
      </c>
      <c r="BS50" t="n">
        <v>26088.45149838223</v>
      </c>
      <c r="BT50" t="n">
        <v>20775.63794129693</v>
      </c>
      <c r="BU50" t="n">
        <v>10738.70882478473</v>
      </c>
      <c r="BV50" t="n">
        <v>31084.66193304</v>
      </c>
      <c r="BW50" t="n">
        <v>2359.67405265</v>
      </c>
      <c r="BX50" t="n">
        <v>67.33832499</v>
      </c>
      <c r="BY50" t="inlineStr">
        <is>
          <t>2022-05-11 00:48:00</t>
        </is>
      </c>
      <c r="BZ50" t="inlineStr">
        <is>
          <t>2022-05-11 00:48:00</t>
        </is>
      </c>
      <c r="CA50" t="inlineStr">
        <is>
          <t>2022-05-11 00:48:00</t>
        </is>
      </c>
    </row>
    <row r="51">
      <c r="A51" t="n">
        <v>48</v>
      </c>
      <c r="B51" t="n">
        <v>200</v>
      </c>
      <c r="C51" t="n">
        <v>71</v>
      </c>
      <c r="D51" t="n">
        <v>712.2478697228479</v>
      </c>
      <c r="E51" t="n">
        <v>6.749921112083105</v>
      </c>
      <c r="F51" t="n">
        <v>89.66295739240559</v>
      </c>
      <c r="G51" t="n">
        <v>1731.517390884452</v>
      </c>
      <c r="H51" t="n">
        <v>230180.6408553078</v>
      </c>
      <c r="I51" t="n">
        <v>203645.7594353534</v>
      </c>
      <c r="J51" t="n">
        <v>-190.5108120787243</v>
      </c>
      <c r="K51" t="n">
        <v>105.3660810555746</v>
      </c>
      <c r="L51" t="n">
        <v>-132.7731426732445</v>
      </c>
      <c r="M51" t="n">
        <v>1.183649862598891</v>
      </c>
      <c r="N51" t="n">
        <v>8.835973024288721</v>
      </c>
      <c r="O51" t="n">
        <v>88.2541496406252</v>
      </c>
      <c r="P51" t="n">
        <v>0.2748222769258611</v>
      </c>
      <c r="Q51" t="n">
        <v>8.328976815316199</v>
      </c>
      <c r="R51" t="n">
        <v>204.0643412348471</v>
      </c>
      <c r="S51" t="n">
        <v>2.933496428012724</v>
      </c>
      <c r="T51" t="n">
        <v>57.07390503473619</v>
      </c>
      <c r="U51" t="n">
        <v>425.9771876923168</v>
      </c>
      <c r="V51" t="n">
        <v>128.6666666666667</v>
      </c>
      <c r="W51" t="n">
        <v>170.6666666666667</v>
      </c>
      <c r="X51" t="n">
        <v>16</v>
      </c>
      <c r="Y51" t="n">
        <v>0</v>
      </c>
      <c r="Z51" t="n">
        <v>0.06978567389362234</v>
      </c>
      <c r="AA51" t="n">
        <v>1.525405807386323</v>
      </c>
      <c r="AB51" t="n">
        <v>31.08581134049711</v>
      </c>
      <c r="AC51" t="n">
        <v>4582.088326931802</v>
      </c>
      <c r="AD51" t="n">
        <v>2075.012236256235</v>
      </c>
      <c r="AE51" t="n">
        <v>1.064214076863841</v>
      </c>
      <c r="AF51" t="n">
        <v>15.86682159642151</v>
      </c>
      <c r="AG51" t="n">
        <v>132.1160262045782</v>
      </c>
      <c r="AH51" t="n">
        <v>45004.01169462877</v>
      </c>
      <c r="AI51" t="n">
        <v>26337.61018329381</v>
      </c>
      <c r="AJ51" t="n">
        <v>-48.30671302710662</v>
      </c>
      <c r="AK51" t="n">
        <v>25.4708229278729</v>
      </c>
      <c r="AL51" t="n">
        <v>-74.68793672026146</v>
      </c>
      <c r="AM51" t="n">
        <v>0.9088275856730293</v>
      </c>
      <c r="AN51" t="n">
        <v>0.5069962089725132</v>
      </c>
      <c r="AO51" t="n">
        <v>-115.810191594222</v>
      </c>
      <c r="AP51" t="n">
        <v>971217.9645188112</v>
      </c>
      <c r="AQ51" t="n">
        <v>0.216030850936845</v>
      </c>
      <c r="AR51" t="n">
        <v>0.21784199150662</v>
      </c>
      <c r="AS51" t="n">
        <v>0.1195218749432874</v>
      </c>
      <c r="AT51" t="n">
        <v>0.2370020444083908</v>
      </c>
      <c r="AU51" t="n">
        <v>0.2096032382048568</v>
      </c>
      <c r="AV51" t="n">
        <v>6.252310505149162</v>
      </c>
      <c r="AW51" t="n">
        <v>64.02202291241574</v>
      </c>
      <c r="AX51" t="n">
        <v>1764.874433582955</v>
      </c>
      <c r="AY51" t="n">
        <v>180244.6326281535</v>
      </c>
      <c r="AZ51" t="n">
        <v>190925.0932157993</v>
      </c>
      <c r="BA51" t="n">
        <v>7278.452318850916</v>
      </c>
      <c r="BB51" t="n">
        <v>34539.49794861481</v>
      </c>
      <c r="BC51" t="n">
        <v>41817.95026746573</v>
      </c>
      <c r="BD51" t="n">
        <v>1.183649862598891</v>
      </c>
      <c r="BE51" t="n">
        <v>0.2748222769258611</v>
      </c>
      <c r="BF51" t="n">
        <v>8.835973024288721</v>
      </c>
      <c r="BG51" t="n">
        <v>8.328976815316199</v>
      </c>
      <c r="BH51" t="n">
        <v>88.2541496406252</v>
      </c>
      <c r="BI51" t="n">
        <v>204.0643412348471</v>
      </c>
      <c r="BJ51" t="n">
        <v>36710.90256000916</v>
      </c>
      <c r="BK51" t="n">
        <v>8482.784672610207</v>
      </c>
      <c r="BL51" t="n">
        <v>20580.95973634456</v>
      </c>
      <c r="BM51" t="n">
        <v>19216.25356846245</v>
      </c>
      <c r="BN51" t="n">
        <v>5883.979335648547</v>
      </c>
      <c r="BO51" t="n">
        <v>13735.98227561895</v>
      </c>
      <c r="BP51" t="n">
        <v>0.7854715701483609</v>
      </c>
      <c r="BQ51" t="n">
        <v>8.620029517561067</v>
      </c>
      <c r="BR51" t="n">
        <v>147.2578997560353</v>
      </c>
      <c r="BS51" t="n">
        <v>24292.74253844257</v>
      </c>
      <c r="BT51" t="n">
        <v>19993.96013099713</v>
      </c>
      <c r="BU51" t="n">
        <v>9729.777817799508</v>
      </c>
      <c r="BV51" t="n">
        <v>31097.90000000001</v>
      </c>
      <c r="BW51" t="n">
        <v>2361.02</v>
      </c>
      <c r="BX51" t="n">
        <v>67.46624713</v>
      </c>
      <c r="BY51" t="inlineStr">
        <is>
          <t>2022-05-11 00:49:00</t>
        </is>
      </c>
      <c r="BZ51" t="inlineStr">
        <is>
          <t>2022-05-11 00:49:00</t>
        </is>
      </c>
      <c r="CA51" t="inlineStr">
        <is>
          <t>2022-05-11 00:49:00</t>
        </is>
      </c>
    </row>
    <row r="52">
      <c r="A52" t="n">
        <v>49</v>
      </c>
      <c r="B52" t="n">
        <v>200</v>
      </c>
      <c r="C52" t="n">
        <v>71</v>
      </c>
      <c r="D52" t="n">
        <v>712.2541776221145</v>
      </c>
      <c r="E52" t="n">
        <v>6.750017180743209</v>
      </c>
      <c r="F52" t="n">
        <v>90.00198979274126</v>
      </c>
      <c r="G52" t="n">
        <v>1719.889505744695</v>
      </c>
      <c r="H52" t="n">
        <v>230180.6408553078</v>
      </c>
      <c r="I52" t="n">
        <v>203647.7866717253</v>
      </c>
      <c r="J52" t="n">
        <v>-188.3855855945379</v>
      </c>
      <c r="K52" t="n">
        <v>105.3660810555746</v>
      </c>
      <c r="L52" t="n">
        <v>-132.7731426732445</v>
      </c>
      <c r="M52" t="n">
        <v>1.18312993403222</v>
      </c>
      <c r="N52" t="n">
        <v>9.605595954718588</v>
      </c>
      <c r="O52" t="n">
        <v>88.00032690280959</v>
      </c>
      <c r="P52" t="n">
        <v>0.3281395025242539</v>
      </c>
      <c r="Q52" t="n">
        <v>8.227748660655063</v>
      </c>
      <c r="R52" t="n">
        <v>204.0643412348471</v>
      </c>
      <c r="S52" t="n">
        <v>2.987333582177788</v>
      </c>
      <c r="T52" t="n">
        <v>58.67002934967521</v>
      </c>
      <c r="U52" t="n">
        <v>437.9035579887436</v>
      </c>
      <c r="V52" t="n">
        <v>130</v>
      </c>
      <c r="W52" t="n">
        <v>171.6666666666667</v>
      </c>
      <c r="X52" t="n">
        <v>16.66666666666667</v>
      </c>
      <c r="Y52" t="n">
        <v>0</v>
      </c>
      <c r="Z52" t="n">
        <v>0.06979124549155434</v>
      </c>
      <c r="AA52" t="n">
        <v>1.528733676467681</v>
      </c>
      <c r="AB52" t="n">
        <v>31.0891197560716</v>
      </c>
      <c r="AC52" t="n">
        <v>4582.088860104058</v>
      </c>
      <c r="AD52" t="n">
        <v>2075.013248537782</v>
      </c>
      <c r="AE52" t="n">
        <v>1.06421629592205</v>
      </c>
      <c r="AF52" t="n">
        <v>15.86815181949305</v>
      </c>
      <c r="AG52" t="n">
        <v>132.1173438810067</v>
      </c>
      <c r="AH52" t="n">
        <v>45004.01190698036</v>
      </c>
      <c r="AI52" t="n">
        <v>26337.6105864657</v>
      </c>
      <c r="AJ52" t="n">
        <v>-52.26687460037856</v>
      </c>
      <c r="AK52" t="n">
        <v>27.91939916585801</v>
      </c>
      <c r="AL52" t="n">
        <v>-69.59555439050133</v>
      </c>
      <c r="AM52" t="n">
        <v>0.8549904315079665</v>
      </c>
      <c r="AN52" t="n">
        <v>1.377847294063516</v>
      </c>
      <c r="AO52" t="n">
        <v>-116.0640143320376</v>
      </c>
      <c r="AP52" t="n">
        <v>972194.3654754929</v>
      </c>
      <c r="AQ52" t="n">
        <v>0.2159150132312978</v>
      </c>
      <c r="AR52" t="n">
        <v>0.2177524303303913</v>
      </c>
      <c r="AS52" t="n">
        <v>0.1201631578803709</v>
      </c>
      <c r="AT52" t="n">
        <v>0.2367641328933733</v>
      </c>
      <c r="AU52" t="n">
        <v>0.2094052656645666</v>
      </c>
      <c r="AV52" t="n">
        <v>6.251942398099833</v>
      </c>
      <c r="AW52" t="n">
        <v>64.019236284416</v>
      </c>
      <c r="AX52" t="n">
        <v>1764.016270548456</v>
      </c>
      <c r="AY52" t="n">
        <v>180249.5138569444</v>
      </c>
      <c r="AZ52" t="n">
        <v>190932.4642400984</v>
      </c>
      <c r="BA52" t="n">
        <v>8936.506068787176</v>
      </c>
      <c r="BB52" t="n">
        <v>34302.52283855309</v>
      </c>
      <c r="BC52" t="n">
        <v>43239.02890734027</v>
      </c>
      <c r="BD52" t="n">
        <v>1.18312993403222</v>
      </c>
      <c r="BE52" t="n">
        <v>0.3281395025242539</v>
      </c>
      <c r="BF52" t="n">
        <v>9.605595954718588</v>
      </c>
      <c r="BG52" t="n">
        <v>8.227748660655063</v>
      </c>
      <c r="BH52" t="n">
        <v>88.00032690280959</v>
      </c>
      <c r="BI52" t="n">
        <v>204.0643412348471</v>
      </c>
      <c r="BJ52" t="n">
        <v>36694.7338734357</v>
      </c>
      <c r="BK52" t="n">
        <v>10140.83842254647</v>
      </c>
      <c r="BL52" t="n">
        <v>22398.05486754808</v>
      </c>
      <c r="BM52" t="n">
        <v>18977.25187074441</v>
      </c>
      <c r="BN52" t="n">
        <v>5866.854868091866</v>
      </c>
      <c r="BO52" t="n">
        <v>13735.98227561895</v>
      </c>
      <c r="BP52" t="n">
        <v>0.7566069206608549</v>
      </c>
      <c r="BQ52" t="n">
        <v>8.542995639299082</v>
      </c>
      <c r="BR52" t="n">
        <v>142.7234042922167</v>
      </c>
      <c r="BS52" t="n">
        <v>23395.11255514506</v>
      </c>
      <c r="BT52" t="n">
        <v>19812.08160374302</v>
      </c>
      <c r="BU52" t="n">
        <v>9423.852426227655</v>
      </c>
      <c r="BV52" t="n">
        <v>31097.90000000001</v>
      </c>
      <c r="BW52" t="n">
        <v>2361.02</v>
      </c>
      <c r="BX52" t="n">
        <v>67.46624713</v>
      </c>
      <c r="BY52" t="inlineStr">
        <is>
          <t>2022-05-11 00:49:00</t>
        </is>
      </c>
      <c r="BZ52" t="inlineStr">
        <is>
          <t>2022-05-11 00:49:00</t>
        </is>
      </c>
      <c r="CA52" t="inlineStr">
        <is>
          <t>2022-05-11 00:49:00</t>
        </is>
      </c>
    </row>
    <row r="53">
      <c r="A53" t="n">
        <v>50</v>
      </c>
      <c r="B53" t="n">
        <v>200</v>
      </c>
      <c r="C53" t="n">
        <v>71</v>
      </c>
      <c r="D53" t="n">
        <v>713.052072010412</v>
      </c>
      <c r="E53" t="n">
        <v>6.750017180743209</v>
      </c>
      <c r="F53" t="n">
        <v>90.16933315165041</v>
      </c>
      <c r="G53" t="n">
        <v>1730.1116037669</v>
      </c>
      <c r="H53" t="n">
        <v>230180.6408553078</v>
      </c>
      <c r="I53" t="n">
        <v>203647.7866717253</v>
      </c>
      <c r="J53" t="n">
        <v>-176.9710382001615</v>
      </c>
      <c r="K53" t="n">
        <v>105.3660810555746</v>
      </c>
      <c r="L53" t="n">
        <v>-132.7731426732445</v>
      </c>
      <c r="M53" t="n">
        <v>1.18312993403222</v>
      </c>
      <c r="N53" t="n">
        <v>9.605595954718588</v>
      </c>
      <c r="O53" t="n">
        <v>70.56386414329084</v>
      </c>
      <c r="P53" t="n">
        <v>0.3547981153234503</v>
      </c>
      <c r="Q53" t="n">
        <v>8.227748660655063</v>
      </c>
      <c r="R53" t="n">
        <v>204.0643412348471</v>
      </c>
      <c r="S53" t="n">
        <v>3.013992194976984</v>
      </c>
      <c r="T53" t="n">
        <v>58.83680112166908</v>
      </c>
      <c r="U53" t="n">
        <v>461.176294527568</v>
      </c>
      <c r="V53" t="n">
        <v>130.6666666666667</v>
      </c>
      <c r="W53" t="n">
        <v>172</v>
      </c>
      <c r="X53" t="n">
        <v>17</v>
      </c>
      <c r="Y53" t="n">
        <v>0</v>
      </c>
      <c r="Z53" t="n">
        <v>0.06979124549155434</v>
      </c>
      <c r="AA53" t="n">
        <v>1.52930526338296</v>
      </c>
      <c r="AB53" t="n">
        <v>31.75028803173664</v>
      </c>
      <c r="AC53" t="n">
        <v>4582.089126690186</v>
      </c>
      <c r="AD53" t="n">
        <v>2075.013248537782</v>
      </c>
      <c r="AE53" t="n">
        <v>1.06421629592205</v>
      </c>
      <c r="AF53" t="n">
        <v>15.86837947085635</v>
      </c>
      <c r="AG53" t="n">
        <v>132.6710882625514</v>
      </c>
      <c r="AH53" t="n">
        <v>45004.01201315616</v>
      </c>
      <c r="AI53" t="n">
        <v>26337.6105864657</v>
      </c>
      <c r="AJ53" t="n">
        <v>-45.87215295994588</v>
      </c>
      <c r="AK53" t="n">
        <v>30.05506248084223</v>
      </c>
      <c r="AL53" t="n">
        <v>-61.11903520596442</v>
      </c>
      <c r="AM53" t="n">
        <v>0.82833181870877</v>
      </c>
      <c r="AN53" t="n">
        <v>1.377847294063516</v>
      </c>
      <c r="AO53" t="n">
        <v>-133.5004770915563</v>
      </c>
      <c r="AP53" t="n">
        <v>972202.7131522117</v>
      </c>
      <c r="AQ53" t="n">
        <v>0.2159131593085461</v>
      </c>
      <c r="AR53" t="n">
        <v>0.2189786101989396</v>
      </c>
      <c r="AS53" t="n">
        <v>0.1189471717856369</v>
      </c>
      <c r="AT53" t="n">
        <v>0.2367619815717073</v>
      </c>
      <c r="AU53" t="n">
        <v>0.2093990771351702</v>
      </c>
      <c r="AV53" t="n">
        <v>6.248210651888255</v>
      </c>
      <c r="AW53" t="n">
        <v>63.98264233725741</v>
      </c>
      <c r="AX53" t="n">
        <v>1790.718522452772</v>
      </c>
      <c r="AY53" t="n">
        <v>180152.5101502659</v>
      </c>
      <c r="AZ53" t="n">
        <v>190824.8459889212</v>
      </c>
      <c r="BA53" t="n">
        <v>9765.532943755306</v>
      </c>
      <c r="BB53" t="n">
        <v>34302.52283855309</v>
      </c>
      <c r="BC53" t="n">
        <v>44068.0557823084</v>
      </c>
      <c r="BD53" t="n">
        <v>1.18312993403222</v>
      </c>
      <c r="BE53" t="n">
        <v>0.3547981153234503</v>
      </c>
      <c r="BF53" t="n">
        <v>9.605595954718588</v>
      </c>
      <c r="BG53" t="n">
        <v>8.227748660655063</v>
      </c>
      <c r="BH53" t="n">
        <v>70.56386414329084</v>
      </c>
      <c r="BI53" t="n">
        <v>204.0643412348471</v>
      </c>
      <c r="BJ53" t="n">
        <v>36694.7338734357</v>
      </c>
      <c r="BK53" t="n">
        <v>10969.8652975146</v>
      </c>
      <c r="BL53" t="n">
        <v>22398.05486754808</v>
      </c>
      <c r="BM53" t="n">
        <v>18977.25187074441</v>
      </c>
      <c r="BN53" t="n">
        <v>4691.144238750919</v>
      </c>
      <c r="BO53" t="n">
        <v>13735.98227561895</v>
      </c>
      <c r="BP53" t="n">
        <v>0.7566069206608549</v>
      </c>
      <c r="BQ53" t="n">
        <v>8.542995639299082</v>
      </c>
      <c r="BR53" t="n">
        <v>134.0270172650384</v>
      </c>
      <c r="BS53" t="n">
        <v>23395.11255514506</v>
      </c>
      <c r="BT53" t="n">
        <v>19812.08160374302</v>
      </c>
      <c r="BU53" t="n">
        <v>8837.470038599493</v>
      </c>
      <c r="BV53" t="n">
        <v>31086.32</v>
      </c>
      <c r="BW53" t="n">
        <v>2358.69499999</v>
      </c>
      <c r="BX53" t="n">
        <v>67.42827634</v>
      </c>
      <c r="BY53" t="inlineStr">
        <is>
          <t>2022-05-11 00:50:00</t>
        </is>
      </c>
      <c r="BZ53" t="inlineStr">
        <is>
          <t>2022-05-11 00:50:00</t>
        </is>
      </c>
      <c r="CA53" t="inlineStr">
        <is>
          <t>2022-05-11 00:50:00</t>
        </is>
      </c>
    </row>
    <row r="54">
      <c r="A54" t="n">
        <v>51</v>
      </c>
      <c r="B54" t="n">
        <v>200</v>
      </c>
      <c r="C54" t="n">
        <v>71</v>
      </c>
      <c r="D54" t="n">
        <v>713.1203785694312</v>
      </c>
      <c r="E54" t="n">
        <v>6.750017180743209</v>
      </c>
      <c r="F54" t="n">
        <v>90.17224224831456</v>
      </c>
      <c r="G54" t="n">
        <v>1731.451404871184</v>
      </c>
      <c r="H54" t="n">
        <v>230180.6408553078</v>
      </c>
      <c r="I54" t="n">
        <v>203647.7866717253</v>
      </c>
      <c r="J54" t="n">
        <v>-171.1962387576463</v>
      </c>
      <c r="K54" t="n">
        <v>105.3660810555746</v>
      </c>
      <c r="L54" t="n">
        <v>-132.7731426732445</v>
      </c>
      <c r="M54" t="n">
        <v>1.18312993403222</v>
      </c>
      <c r="N54" t="n">
        <v>11.28063612096075</v>
      </c>
      <c r="O54" t="n">
        <v>61.84563276353148</v>
      </c>
      <c r="P54" t="n">
        <v>0.3547981153234503</v>
      </c>
      <c r="Q54" t="n">
        <v>8.227748660655063</v>
      </c>
      <c r="R54" t="n">
        <v>204.0643412348471</v>
      </c>
      <c r="S54" t="n">
        <v>3.013992194976984</v>
      </c>
      <c r="T54" t="n">
        <v>60.51943191437095</v>
      </c>
      <c r="U54" t="n">
        <v>469.8945259073273</v>
      </c>
      <c r="V54" t="n">
        <v>132.3333333333333</v>
      </c>
      <c r="W54" t="n">
        <v>172</v>
      </c>
      <c r="X54" t="n">
        <v>17</v>
      </c>
      <c r="Y54" t="n">
        <v>0</v>
      </c>
      <c r="Z54" t="n">
        <v>0.06979124549155434</v>
      </c>
      <c r="AA54" t="n">
        <v>1.529629507988983</v>
      </c>
      <c r="AB54" t="n">
        <v>31.88081434152699</v>
      </c>
      <c r="AC54" t="n">
        <v>4582.089126690186</v>
      </c>
      <c r="AD54" t="n">
        <v>2075.013248537782</v>
      </c>
      <c r="AE54" t="n">
        <v>1.06421629592205</v>
      </c>
      <c r="AF54" t="n">
        <v>15.86850857213581</v>
      </c>
      <c r="AG54" t="n">
        <v>132.7480104987351</v>
      </c>
      <c r="AH54" t="n">
        <v>45004.01201315616</v>
      </c>
      <c r="AI54" t="n">
        <v>26337.6105864657</v>
      </c>
      <c r="AJ54" t="n">
        <v>-40.74022624196329</v>
      </c>
      <c r="AK54" t="n">
        <v>31.10143226835506</v>
      </c>
      <c r="AL54" t="n">
        <v>-61.43901226891398</v>
      </c>
      <c r="AM54" t="n">
        <v>0.82833181870877</v>
      </c>
      <c r="AN54" t="n">
        <v>3.052887460305679</v>
      </c>
      <c r="AO54" t="n">
        <v>-142.2187084713157</v>
      </c>
      <c r="AP54" t="n">
        <v>972927.8826759392</v>
      </c>
      <c r="AQ54" t="n">
        <v>0.215671888762152</v>
      </c>
      <c r="AR54" t="n">
        <v>0.2185999178811386</v>
      </c>
      <c r="AS54" t="n">
        <v>0.1199015719542135</v>
      </c>
      <c r="AT54" t="n">
        <v>0.2365855115820295</v>
      </c>
      <c r="AU54" t="n">
        <v>0.2092411098204666</v>
      </c>
      <c r="AV54" t="n">
        <v>6.246264990517719</v>
      </c>
      <c r="AW54" t="n">
        <v>63.95833243690186</v>
      </c>
      <c r="AX54" t="n">
        <v>1790.569596302875</v>
      </c>
      <c r="AY54" t="n">
        <v>180102.1535040724</v>
      </c>
      <c r="AZ54" t="n">
        <v>190777.5259501864</v>
      </c>
      <c r="BA54" t="n">
        <v>9765.532943755306</v>
      </c>
      <c r="BB54" t="n">
        <v>34302.52283855309</v>
      </c>
      <c r="BC54" t="n">
        <v>44068.0557823084</v>
      </c>
      <c r="BD54" t="n">
        <v>1.18312993403222</v>
      </c>
      <c r="BE54" t="n">
        <v>0.3547981153234503</v>
      </c>
      <c r="BF54" t="n">
        <v>11.28063612096075</v>
      </c>
      <c r="BG54" t="n">
        <v>8.227748660655063</v>
      </c>
      <c r="BH54" t="n">
        <v>61.84563276353148</v>
      </c>
      <c r="BI54" t="n">
        <v>204.0643412348471</v>
      </c>
      <c r="BJ54" t="n">
        <v>36694.7338734357</v>
      </c>
      <c r="BK54" t="n">
        <v>10969.8652975146</v>
      </c>
      <c r="BL54" t="n">
        <v>26349.12600496032</v>
      </c>
      <c r="BM54" t="n">
        <v>18977.25187074441</v>
      </c>
      <c r="BN54" t="n">
        <v>4103.288924080444</v>
      </c>
      <c r="BO54" t="n">
        <v>13735.98227561895</v>
      </c>
      <c r="BP54" t="n">
        <v>0.7566069206608549</v>
      </c>
      <c r="BQ54" t="n">
        <v>8.3706941145734</v>
      </c>
      <c r="BR54" t="n">
        <v>129.6788237514493</v>
      </c>
      <c r="BS54" t="n">
        <v>23395.11255514506</v>
      </c>
      <c r="BT54" t="n">
        <v>19405.65816686328</v>
      </c>
      <c r="BU54" t="n">
        <v>8544.278844785409</v>
      </c>
      <c r="BV54" t="n">
        <v>31082.81675555</v>
      </c>
      <c r="BW54" t="n">
        <v>2358.79187678</v>
      </c>
      <c r="BX54" t="n">
        <v>67.3802</v>
      </c>
      <c r="BY54" t="inlineStr">
        <is>
          <t>2022-05-11 00:51:00</t>
        </is>
      </c>
      <c r="BZ54" t="inlineStr">
        <is>
          <t>2022-05-11 00:51:00</t>
        </is>
      </c>
      <c r="CA54" t="inlineStr">
        <is>
          <t>2022-05-11 00:51:00</t>
        </is>
      </c>
    </row>
    <row r="55">
      <c r="A55" t="n">
        <v>52</v>
      </c>
      <c r="B55" t="n">
        <v>200</v>
      </c>
      <c r="C55" t="n">
        <v>71</v>
      </c>
      <c r="D55" t="n">
        <v>713.1310923330819</v>
      </c>
      <c r="E55" t="n">
        <v>6.750017180743209</v>
      </c>
      <c r="F55" t="n">
        <v>90.17570278885746</v>
      </c>
      <c r="G55" t="n">
        <v>1731.668342983721</v>
      </c>
      <c r="H55" t="n">
        <v>230180.7241300459</v>
      </c>
      <c r="I55" t="n">
        <v>203648.2672377281</v>
      </c>
      <c r="J55" t="n">
        <v>-171.6710395889946</v>
      </c>
      <c r="K55" t="n">
        <v>105.3660810555746</v>
      </c>
      <c r="L55" t="n">
        <v>-132.7731426732445</v>
      </c>
      <c r="M55" t="n">
        <v>1.18312993403222</v>
      </c>
      <c r="N55" t="n">
        <v>12.11505837204731</v>
      </c>
      <c r="O55" t="n">
        <v>61.84563276353148</v>
      </c>
      <c r="P55" t="n">
        <v>0.353876085315079</v>
      </c>
      <c r="Q55" t="n">
        <v>8.20074728261498</v>
      </c>
      <c r="R55" t="n">
        <v>204.0643412348471</v>
      </c>
      <c r="S55" t="n">
        <v>3.014914224985355</v>
      </c>
      <c r="T55" t="n">
        <v>61.39084652079649</v>
      </c>
      <c r="U55" t="n">
        <v>469.8945259073273</v>
      </c>
      <c r="V55" t="n">
        <v>133.6666666666667</v>
      </c>
      <c r="W55" t="n">
        <v>173.3333333333333</v>
      </c>
      <c r="X55" t="n">
        <v>17</v>
      </c>
      <c r="Y55" t="n">
        <v>0</v>
      </c>
      <c r="Z55" t="n">
        <v>0.06979124549155434</v>
      </c>
      <c r="AA55" t="n">
        <v>1.529824451641622</v>
      </c>
      <c r="AB55" t="n">
        <v>31.88731687255104</v>
      </c>
      <c r="AC55" t="n">
        <v>4582.089135910487</v>
      </c>
      <c r="AD55" t="n">
        <v>2075.013518551562</v>
      </c>
      <c r="AE55" t="n">
        <v>1.06421629592205</v>
      </c>
      <c r="AF55" t="n">
        <v>15.86858619088048</v>
      </c>
      <c r="AG55" t="n">
        <v>132.7545130297592</v>
      </c>
      <c r="AH55" t="n">
        <v>45004.0120168273</v>
      </c>
      <c r="AI55" t="n">
        <v>26337.61069397403</v>
      </c>
      <c r="AJ55" t="n">
        <v>-39.85621805195601</v>
      </c>
      <c r="AK55" t="n">
        <v>30.66541238822941</v>
      </c>
      <c r="AL55" t="n">
        <v>-63.71813059652299</v>
      </c>
      <c r="AM55" t="n">
        <v>0.8292538487171414</v>
      </c>
      <c r="AN55" t="n">
        <v>3.914311089432322</v>
      </c>
      <c r="AO55" t="n">
        <v>-142.2187084713157</v>
      </c>
      <c r="AP55" t="n">
        <v>972946.4523414299</v>
      </c>
      <c r="AQ55" t="n">
        <v>0.2156434679636698</v>
      </c>
      <c r="AR55" t="n">
        <v>0.218615303022361</v>
      </c>
      <c r="AS55" t="n">
        <v>0.119909519860771</v>
      </c>
      <c r="AT55" t="n">
        <v>0.236580996108645</v>
      </c>
      <c r="AU55" t="n">
        <v>0.209250713044553</v>
      </c>
      <c r="AV55" t="n">
        <v>6.246349523339934</v>
      </c>
      <c r="AW55" t="n">
        <v>63.95893758626523</v>
      </c>
      <c r="AX55" t="n">
        <v>1791.136467021932</v>
      </c>
      <c r="AY55" t="n">
        <v>180102.0451988518</v>
      </c>
      <c r="AZ55" t="n">
        <v>190776.4731608004</v>
      </c>
      <c r="BA55" t="n">
        <v>9736.956928720858</v>
      </c>
      <c r="BB55" t="n">
        <v>34239.31261256127</v>
      </c>
      <c r="BC55" t="n">
        <v>43976.26954128213</v>
      </c>
      <c r="BD55" t="n">
        <v>1.18312993403222</v>
      </c>
      <c r="BE55" t="n">
        <v>0.353876085315079</v>
      </c>
      <c r="BF55" t="n">
        <v>12.11505837204731</v>
      </c>
      <c r="BG55" t="n">
        <v>8.20074728261498</v>
      </c>
      <c r="BH55" t="n">
        <v>61.84563276353148</v>
      </c>
      <c r="BI55" t="n">
        <v>204.0643412348471</v>
      </c>
      <c r="BJ55" t="n">
        <v>36694.7338734357</v>
      </c>
      <c r="BK55" t="n">
        <v>10941.20600772128</v>
      </c>
      <c r="BL55" t="n">
        <v>28317.35443262778</v>
      </c>
      <c r="BM55" t="n">
        <v>18913.5612395616</v>
      </c>
      <c r="BN55" t="n">
        <v>4103.288924080444</v>
      </c>
      <c r="BO55" t="n">
        <v>13735.98227561895</v>
      </c>
      <c r="BP55" t="n">
        <v>0.7566069206608549</v>
      </c>
      <c r="BQ55" t="n">
        <v>8.015497290526977</v>
      </c>
      <c r="BR55" t="n">
        <v>129.6788237514493</v>
      </c>
      <c r="BS55" t="n">
        <v>23395.11255514506</v>
      </c>
      <c r="BT55" t="n">
        <v>18567.82278364451</v>
      </c>
      <c r="BU55" t="n">
        <v>8544.278844785409</v>
      </c>
      <c r="BV55" t="n">
        <v>31082.81675555</v>
      </c>
      <c r="BW55" t="n">
        <v>2358.79187678</v>
      </c>
      <c r="BX55" t="n">
        <v>67.3802</v>
      </c>
      <c r="BY55" t="inlineStr">
        <is>
          <t>2022-05-11 00:51:00</t>
        </is>
      </c>
      <c r="BZ55" t="inlineStr">
        <is>
          <t>2022-05-11 00:51:00</t>
        </is>
      </c>
      <c r="CA55" t="inlineStr">
        <is>
          <t>2022-05-11 00:51:00</t>
        </is>
      </c>
    </row>
    <row r="56">
      <c r="A56" t="n">
        <v>53</v>
      </c>
      <c r="B56" t="n">
        <v>200</v>
      </c>
      <c r="C56" t="n">
        <v>71</v>
      </c>
      <c r="D56" t="n">
        <v>713.1310923330819</v>
      </c>
      <c r="E56" t="n">
        <v>6.750075040036793</v>
      </c>
      <c r="F56" t="n">
        <v>90.17670578496286</v>
      </c>
      <c r="G56" t="n">
        <v>1731.668342983721</v>
      </c>
      <c r="H56" t="n">
        <v>230180.7657674149</v>
      </c>
      <c r="I56" t="n">
        <v>203648.9443509577</v>
      </c>
      <c r="J56" t="n">
        <v>-172.2230412385034</v>
      </c>
      <c r="K56" t="n">
        <v>105.3660810555746</v>
      </c>
      <c r="L56" t="n">
        <v>-132.7731426732445</v>
      </c>
      <c r="M56" t="n">
        <v>1.1807492983272</v>
      </c>
      <c r="N56" t="n">
        <v>12.11350945603005</v>
      </c>
      <c r="O56" t="n">
        <v>61.84563276353148</v>
      </c>
      <c r="P56" t="n">
        <v>0.3534150703108933</v>
      </c>
      <c r="Q56" t="n">
        <v>8.158524726447483</v>
      </c>
      <c r="R56" t="n">
        <v>204.0418200499442</v>
      </c>
      <c r="S56" t="n">
        <v>3.017755875694561</v>
      </c>
      <c r="T56" t="n">
        <v>61.43461799298126</v>
      </c>
      <c r="U56" t="n">
        <v>469.9170470922302</v>
      </c>
      <c r="V56" t="n">
        <v>134.6666666666667</v>
      </c>
      <c r="W56" t="n">
        <v>175.3333333333333</v>
      </c>
      <c r="X56" t="n">
        <v>17</v>
      </c>
      <c r="Y56" t="n">
        <v>0</v>
      </c>
      <c r="Z56" t="n">
        <v>0.06981693537352955</v>
      </c>
      <c r="AA56" t="n">
        <v>1.529840862316435</v>
      </c>
      <c r="AB56" t="n">
        <v>31.88731687255104</v>
      </c>
      <c r="AC56" t="n">
        <v>4582.089140520637</v>
      </c>
      <c r="AD56" t="n">
        <v>2075.014165988973</v>
      </c>
      <c r="AE56" t="n">
        <v>1.064226524571306</v>
      </c>
      <c r="AF56" t="n">
        <v>15.86859272493294</v>
      </c>
      <c r="AG56" t="n">
        <v>132.7545130297592</v>
      </c>
      <c r="AH56" t="n">
        <v>45004.01201866287</v>
      </c>
      <c r="AI56" t="n">
        <v>26337.61095175685</v>
      </c>
      <c r="AJ56" t="n">
        <v>-22.08776577361995</v>
      </c>
      <c r="AK56" t="n">
        <v>38.00744467873435</v>
      </c>
      <c r="AL56" t="n">
        <v>-65.64607411625047</v>
      </c>
      <c r="AM56" t="n">
        <v>0.8273342280163068</v>
      </c>
      <c r="AN56" t="n">
        <v>3.954984729582558</v>
      </c>
      <c r="AO56" t="n">
        <v>-142.1961872864128</v>
      </c>
      <c r="AP56" t="n">
        <v>972958.9714233816</v>
      </c>
      <c r="AQ56" t="n">
        <v>0.2156406932749861</v>
      </c>
      <c r="AR56" t="n">
        <v>0.2186197849321139</v>
      </c>
      <c r="AS56" t="n">
        <v>0.1199230005693</v>
      </c>
      <c r="AT56" t="n">
        <v>0.236578139544636</v>
      </c>
      <c r="AU56" t="n">
        <v>0.2092383816789641</v>
      </c>
      <c r="AV56" t="n">
        <v>6.246370872393224</v>
      </c>
      <c r="AW56" t="n">
        <v>63.9590405073286</v>
      </c>
      <c r="AX56" t="n">
        <v>1791.118634998869</v>
      </c>
      <c r="AY56" t="n">
        <v>180103.0234131118</v>
      </c>
      <c r="AZ56" t="n">
        <v>190778.145957726</v>
      </c>
      <c r="BA56" t="n">
        <v>9722.668921203634</v>
      </c>
      <c r="BB56" t="n">
        <v>34138.96578708683</v>
      </c>
      <c r="BC56" t="n">
        <v>43861.63470829048</v>
      </c>
      <c r="BD56" t="n">
        <v>1.1807492983272</v>
      </c>
      <c r="BE56" t="n">
        <v>0.3534150703108933</v>
      </c>
      <c r="BF56" t="n">
        <v>12.11350945603005</v>
      </c>
      <c r="BG56" t="n">
        <v>8.158524726447483</v>
      </c>
      <c r="BH56" t="n">
        <v>61.84563276353148</v>
      </c>
      <c r="BI56" t="n">
        <v>204.0418200499442</v>
      </c>
      <c r="BJ56" t="n">
        <v>36620.81306364177</v>
      </c>
      <c r="BK56" t="n">
        <v>10926.87636282461</v>
      </c>
      <c r="BL56" t="n">
        <v>28313.70086210845</v>
      </c>
      <c r="BM56" t="n">
        <v>18814.05456111574</v>
      </c>
      <c r="BN56" t="n">
        <v>4103.288924080444</v>
      </c>
      <c r="BO56" t="n">
        <v>13734.46524849128</v>
      </c>
      <c r="BP56" t="n">
        <v>0.7234470935325007</v>
      </c>
      <c r="BQ56" t="n">
        <v>7.880974259685186</v>
      </c>
      <c r="BR56" t="n">
        <v>129.6788237514493</v>
      </c>
      <c r="BS56" t="n">
        <v>22365.47107376007</v>
      </c>
      <c r="BT56" t="n">
        <v>18250.51095125507</v>
      </c>
      <c r="BU56" t="n">
        <v>8544.278844785409</v>
      </c>
      <c r="BV56" t="n">
        <v>31050.87</v>
      </c>
      <c r="BW56" t="n">
        <v>2355.74388347</v>
      </c>
      <c r="BX56" t="n">
        <v>67.360005</v>
      </c>
      <c r="BY56" t="inlineStr">
        <is>
          <t>2022-05-11 00:53:00</t>
        </is>
      </c>
      <c r="BZ56" t="inlineStr">
        <is>
          <t>2022-05-11 00:53:00</t>
        </is>
      </c>
      <c r="CA56" t="inlineStr">
        <is>
          <t>2022-05-11 00:53:00</t>
        </is>
      </c>
    </row>
    <row r="57">
      <c r="A57" t="n">
        <v>54</v>
      </c>
      <c r="B57" t="n">
        <v>200</v>
      </c>
      <c r="C57" t="n">
        <v>71</v>
      </c>
      <c r="D57" t="n">
        <v>713.1310923330819</v>
      </c>
      <c r="E57" t="n">
        <v>6.750103969683585</v>
      </c>
      <c r="F57" t="n">
        <v>90.16812838484805</v>
      </c>
      <c r="G57" t="n">
        <v>1731.668342983721</v>
      </c>
      <c r="H57" t="n">
        <v>230180.7657674149</v>
      </c>
      <c r="I57" t="n">
        <v>203649.1627660718</v>
      </c>
      <c r="J57" t="n">
        <v>-146.0929805928924</v>
      </c>
      <c r="K57" t="n">
        <v>105.3660810555746</v>
      </c>
      <c r="L57" t="n">
        <v>-132.7731426732445</v>
      </c>
      <c r="M57" t="n">
        <v>1.17955898047469</v>
      </c>
      <c r="N57" t="n">
        <v>10.4812783663181</v>
      </c>
      <c r="O57" t="n">
        <v>61.84563276353148</v>
      </c>
      <c r="P57" t="n">
        <v>0.3534150703108933</v>
      </c>
      <c r="Q57" t="n">
        <v>8.144163792873755</v>
      </c>
      <c r="R57" t="n">
        <v>204.0305594574928</v>
      </c>
      <c r="S57" t="n">
        <v>3.018946193547071</v>
      </c>
      <c r="T57" t="n">
        <v>63.08121001626694</v>
      </c>
      <c r="U57" t="n">
        <v>469.9283076846816</v>
      </c>
      <c r="V57" t="n">
        <v>135.6666666666667</v>
      </c>
      <c r="W57" t="n">
        <v>176</v>
      </c>
      <c r="X57" t="n">
        <v>17</v>
      </c>
      <c r="Y57" t="n">
        <v>0</v>
      </c>
      <c r="Z57" t="n">
        <v>0.06982978031451717</v>
      </c>
      <c r="AA57" t="n">
        <v>1.547171916489311</v>
      </c>
      <c r="AB57" t="n">
        <v>31.88731687255104</v>
      </c>
      <c r="AC57" t="n">
        <v>4582.089140520637</v>
      </c>
      <c r="AD57" t="n">
        <v>2075.014422204233</v>
      </c>
      <c r="AE57" t="n">
        <v>1.064231638895934</v>
      </c>
      <c r="AF57" t="n">
        <v>15.87549323442283</v>
      </c>
      <c r="AG57" t="n">
        <v>132.7545130297592</v>
      </c>
      <c r="AH57" t="n">
        <v>45004.01201866287</v>
      </c>
      <c r="AI57" t="n">
        <v>26337.61105377118</v>
      </c>
      <c r="AJ57" t="n">
        <v>-25.04063986861868</v>
      </c>
      <c r="AK57" t="n">
        <v>64.47510675990699</v>
      </c>
      <c r="AL57" t="n">
        <v>-51.08914022610128</v>
      </c>
      <c r="AM57" t="n">
        <v>0.8261439101637968</v>
      </c>
      <c r="AN57" t="n">
        <v>2.337114573444332</v>
      </c>
      <c r="AO57" t="n">
        <v>-142.1849266939614</v>
      </c>
      <c r="AP57" t="n">
        <v>972433.7408884546</v>
      </c>
      <c r="AQ57" t="n">
        <v>0.2155381822288818</v>
      </c>
      <c r="AR57" t="n">
        <v>0.2184552161778267</v>
      </c>
      <c r="AS57" t="n">
        <v>0.1199518109430812</v>
      </c>
      <c r="AT57" t="n">
        <v>0.2367058608611343</v>
      </c>
      <c r="AU57" t="n">
        <v>0.2093489297890759</v>
      </c>
      <c r="AV57" t="n">
        <v>6.246483803829997</v>
      </c>
      <c r="AW57" t="n">
        <v>63.9609738836945</v>
      </c>
      <c r="AX57" t="n">
        <v>1791.089993630455</v>
      </c>
      <c r="AY57" t="n">
        <v>180091.8151360605</v>
      </c>
      <c r="AZ57" t="n">
        <v>190765.2130740867</v>
      </c>
      <c r="BA57" t="n">
        <v>9722.668921203634</v>
      </c>
      <c r="BB57" t="n">
        <v>34104.59493084758</v>
      </c>
      <c r="BC57" t="n">
        <v>43827.2638520512</v>
      </c>
      <c r="BD57" t="n">
        <v>1.17955898047469</v>
      </c>
      <c r="BE57" t="n">
        <v>0.3534150703108933</v>
      </c>
      <c r="BF57" t="n">
        <v>10.4812783663181</v>
      </c>
      <c r="BG57" t="n">
        <v>8.144163792873755</v>
      </c>
      <c r="BH57" t="n">
        <v>61.84563276353148</v>
      </c>
      <c r="BI57" t="n">
        <v>204.0305594574928</v>
      </c>
      <c r="BJ57" t="n">
        <v>36583.8526587448</v>
      </c>
      <c r="BK57" t="n">
        <v>10926.87636282461</v>
      </c>
      <c r="BL57" t="n">
        <v>24466.36896054841</v>
      </c>
      <c r="BM57" t="n">
        <v>18780.22387968851</v>
      </c>
      <c r="BN57" t="n">
        <v>4103.288924080444</v>
      </c>
      <c r="BO57" t="n">
        <v>13733.70673492745</v>
      </c>
      <c r="BP57" t="n">
        <v>0.7068671799683237</v>
      </c>
      <c r="BQ57" t="n">
        <v>7.504506512251276</v>
      </c>
      <c r="BR57" t="n">
        <v>129.6788237514493</v>
      </c>
      <c r="BS57" t="n">
        <v>21850.65033306757</v>
      </c>
      <c r="BT57" t="n">
        <v>17363.13882377861</v>
      </c>
      <c r="BU57" t="n">
        <v>8544.278844785409</v>
      </c>
      <c r="BV57" t="n">
        <v>31072.40000000001</v>
      </c>
      <c r="BW57" t="n">
        <v>2357.1</v>
      </c>
      <c r="BX57" t="n">
        <v>67.52374499</v>
      </c>
      <c r="BY57" t="inlineStr">
        <is>
          <t>2022-05-11 00:54:00</t>
        </is>
      </c>
      <c r="BZ57" t="inlineStr">
        <is>
          <t>2022-05-11 00:54:00</t>
        </is>
      </c>
      <c r="CA57" t="inlineStr">
        <is>
          <t>2022-05-11 00:54:00</t>
        </is>
      </c>
    </row>
    <row r="58">
      <c r="A58" t="n">
        <v>55</v>
      </c>
      <c r="B58" t="n">
        <v>200</v>
      </c>
      <c r="C58" t="n">
        <v>71</v>
      </c>
      <c r="D58" t="n">
        <v>713.1819034319707</v>
      </c>
      <c r="E58" t="n">
        <v>6.750118880615992</v>
      </c>
      <c r="F58" t="n">
        <v>90.19325027497429</v>
      </c>
      <c r="G58" t="n">
        <v>1731.668342983721</v>
      </c>
      <c r="H58" t="n">
        <v>230181.0788226694</v>
      </c>
      <c r="I58" t="n">
        <v>203655.4742509564</v>
      </c>
      <c r="J58" t="n">
        <v>-137.9793275782235</v>
      </c>
      <c r="K58" t="n">
        <v>105.3660810555746</v>
      </c>
      <c r="L58" t="n">
        <v>-132.7731426732445</v>
      </c>
      <c r="M58" t="n">
        <v>1.165229778490993</v>
      </c>
      <c r="N58" t="n">
        <v>9.66516282146212</v>
      </c>
      <c r="O58" t="n">
        <v>61.84563276353148</v>
      </c>
      <c r="P58" t="n">
        <v>0.3506053209039249</v>
      </c>
      <c r="Q58" t="n">
        <v>7.810782109340026</v>
      </c>
      <c r="R58" t="n">
        <v>204.0305594574928</v>
      </c>
      <c r="S58" t="n">
        <v>3.036085144937737</v>
      </c>
      <c r="T58" t="n">
        <v>64.23070724465664</v>
      </c>
      <c r="U58" t="n">
        <v>469.9283076846816</v>
      </c>
      <c r="V58" t="n">
        <v>136.6666666666667</v>
      </c>
      <c r="W58" t="n">
        <v>177.3333333333333</v>
      </c>
      <c r="X58" t="n">
        <v>17</v>
      </c>
      <c r="Y58" t="n">
        <v>0</v>
      </c>
      <c r="Z58" t="n">
        <v>0.06998480975001017</v>
      </c>
      <c r="AA58" t="n">
        <v>1.555905319672546</v>
      </c>
      <c r="AB58" t="n">
        <v>31.88731687255104</v>
      </c>
      <c r="AC58" t="n">
        <v>4582.08916861813</v>
      </c>
      <c r="AD58" t="n">
        <v>2075.017756021069</v>
      </c>
      <c r="AE58" t="n">
        <v>1.064293364125697</v>
      </c>
      <c r="AF58" t="n">
        <v>15.87901136526457</v>
      </c>
      <c r="AG58" t="n">
        <v>132.7545130297592</v>
      </c>
      <c r="AH58" t="n">
        <v>45004.01202984993</v>
      </c>
      <c r="AI58" t="n">
        <v>26337.61238113595</v>
      </c>
      <c r="AJ58" t="n">
        <v>-47.04479117675828</v>
      </c>
      <c r="AK58" t="n">
        <v>66.64636091940577</v>
      </c>
      <c r="AL58" t="n">
        <v>-32.45106561135197</v>
      </c>
      <c r="AM58" t="n">
        <v>0.814624457587068</v>
      </c>
      <c r="AN58" t="n">
        <v>1.854380712122085</v>
      </c>
      <c r="AO58" t="n">
        <v>-142.1849266939614</v>
      </c>
      <c r="AP58" t="n">
        <v>972954.502070515</v>
      </c>
      <c r="AQ58" t="n">
        <v>0.2155721877449056</v>
      </c>
      <c r="AR58" t="n">
        <v>0.2184328106491635</v>
      </c>
      <c r="AS58" t="n">
        <v>0.1201790333978168</v>
      </c>
      <c r="AT58" t="n">
        <v>0.2365791671425274</v>
      </c>
      <c r="AU58" t="n">
        <v>0.2092368010655867</v>
      </c>
      <c r="AV58" t="n">
        <v>6.245755102624241</v>
      </c>
      <c r="AW58" t="n">
        <v>63.99292107925363</v>
      </c>
      <c r="AX58" t="n">
        <v>1790.386137967822</v>
      </c>
      <c r="AY58" t="n">
        <v>180086.5516278275</v>
      </c>
      <c r="AZ58" t="n">
        <v>190760.9175347581</v>
      </c>
      <c r="BA58" t="n">
        <v>9635.587762708165</v>
      </c>
      <c r="BB58" t="n">
        <v>33324.14840969511</v>
      </c>
      <c r="BC58" t="n">
        <v>42959.73617240328</v>
      </c>
      <c r="BD58" t="n">
        <v>1.165229778490993</v>
      </c>
      <c r="BE58" t="n">
        <v>0.3506053209039249</v>
      </c>
      <c r="BF58" t="n">
        <v>9.66516282146212</v>
      </c>
      <c r="BG58" t="n">
        <v>7.810782109340026</v>
      </c>
      <c r="BH58" t="n">
        <v>61.84563276353148</v>
      </c>
      <c r="BI58" t="n">
        <v>204.0305594574928</v>
      </c>
      <c r="BJ58" t="n">
        <v>36138.15834240319</v>
      </c>
      <c r="BK58" t="n">
        <v>10839.48214907462</v>
      </c>
      <c r="BL58" t="n">
        <v>22542.70300976838</v>
      </c>
      <c r="BM58" t="n">
        <v>17993.46808267119</v>
      </c>
      <c r="BN58" t="n">
        <v>4103.288924080444</v>
      </c>
      <c r="BO58" t="n">
        <v>13733.70673492745</v>
      </c>
      <c r="BP58" t="n">
        <v>0.6883753606983954</v>
      </c>
      <c r="BQ58" t="n">
        <v>7.316272638534322</v>
      </c>
      <c r="BR58" t="n">
        <v>129.6788237514493</v>
      </c>
      <c r="BS58" t="n">
        <v>21275.482312071</v>
      </c>
      <c r="BT58" t="n">
        <v>16919.45276004037</v>
      </c>
      <c r="BU58" t="n">
        <v>8544.278844785409</v>
      </c>
      <c r="BV58" t="n">
        <v>31103.91749999</v>
      </c>
      <c r="BW58" t="n">
        <v>2359.9250825</v>
      </c>
      <c r="BX58" t="n">
        <v>67.63849999999999</v>
      </c>
      <c r="BY58" t="inlineStr">
        <is>
          <t>2022-05-11 00:55:00</t>
        </is>
      </c>
      <c r="BZ58" t="inlineStr">
        <is>
          <t>2022-05-11 00:55:00</t>
        </is>
      </c>
      <c r="CA58" t="inlineStr">
        <is>
          <t>2022-05-11 00:55:00</t>
        </is>
      </c>
    </row>
    <row r="59">
      <c r="A59" t="n">
        <v>56</v>
      </c>
      <c r="B59" t="n">
        <v>200</v>
      </c>
      <c r="C59" t="n">
        <v>71</v>
      </c>
      <c r="D59" t="n">
        <v>713.1924323733998</v>
      </c>
      <c r="E59" t="n">
        <v>6.749884306516409</v>
      </c>
      <c r="F59" t="n">
        <v>90.19827055610777</v>
      </c>
      <c r="G59" t="n">
        <v>1731.668342983721</v>
      </c>
      <c r="H59" t="n">
        <v>230182.4753118439</v>
      </c>
      <c r="I59" t="n">
        <v>203658.6299933986</v>
      </c>
      <c r="J59" t="n">
        <v>-120.4455982073787</v>
      </c>
      <c r="K59" t="n">
        <v>105.3660810555746</v>
      </c>
      <c r="L59" t="n">
        <v>-132.7731426732445</v>
      </c>
      <c r="M59" t="n">
        <v>0.9872814083194887</v>
      </c>
      <c r="N59" t="n">
        <v>9.620734110588238</v>
      </c>
      <c r="O59" t="n">
        <v>61.84563276353148</v>
      </c>
      <c r="P59" t="n">
        <v>0.3492004462004406</v>
      </c>
      <c r="Q59" t="n">
        <v>7.581341806990619</v>
      </c>
      <c r="R59" t="n">
        <v>204.0305594574928</v>
      </c>
      <c r="S59" t="n">
        <v>3.215438389812725</v>
      </c>
      <c r="T59" t="n">
        <v>64.50457625787993</v>
      </c>
      <c r="U59" t="n">
        <v>469.9283076846816</v>
      </c>
      <c r="V59" t="n">
        <v>138.3333333333333</v>
      </c>
      <c r="W59" t="n">
        <v>179.3333333333333</v>
      </c>
      <c r="X59" t="n">
        <v>17</v>
      </c>
      <c r="Y59" t="n">
        <v>0</v>
      </c>
      <c r="Z59" t="n">
        <v>0.07191128182750978</v>
      </c>
      <c r="AA59" t="n">
        <v>1.556375154356093</v>
      </c>
      <c r="AB59" t="n">
        <v>31.88731687255104</v>
      </c>
      <c r="AC59" t="n">
        <v>4582.089810161484</v>
      </c>
      <c r="AD59" t="n">
        <v>2075.019422929486</v>
      </c>
      <c r="AE59" t="n">
        <v>1.065061135930206</v>
      </c>
      <c r="AF59" t="n">
        <v>15.87920012568795</v>
      </c>
      <c r="AG59" t="n">
        <v>132.7545130297592</v>
      </c>
      <c r="AH59" t="n">
        <v>45004.01228528059</v>
      </c>
      <c r="AI59" t="n">
        <v>26337.61304481833</v>
      </c>
      <c r="AJ59" t="n">
        <v>-39.03215948209544</v>
      </c>
      <c r="AK59" t="n">
        <v>60.57173610749894</v>
      </c>
      <c r="AL59" t="n">
        <v>-32.2504981319071</v>
      </c>
      <c r="AM59" t="n">
        <v>0.6380809621190484</v>
      </c>
      <c r="AN59" t="n">
        <v>2.039392303597608</v>
      </c>
      <c r="AO59" t="n">
        <v>-142.1849266939614</v>
      </c>
      <c r="AP59" t="n">
        <v>973700.7203082243</v>
      </c>
      <c r="AQ59" t="n">
        <v>0.2156261860477511</v>
      </c>
      <c r="AR59" t="n">
        <v>0.218598291196431</v>
      </c>
      <c r="AS59" t="n">
        <v>0.1202910162989586</v>
      </c>
      <c r="AT59" t="n">
        <v>0.2363983414507827</v>
      </c>
      <c r="AU59" t="n">
        <v>0.2090861650060765</v>
      </c>
      <c r="AV59" t="n">
        <v>6.24616724373021</v>
      </c>
      <c r="AW59" t="n">
        <v>63.99129390787008</v>
      </c>
      <c r="AX59" t="n">
        <v>1790.081018526782</v>
      </c>
      <c r="AY59" t="n">
        <v>180101.2184794579</v>
      </c>
      <c r="AZ59" t="n">
        <v>190778.279811272</v>
      </c>
      <c r="BA59" t="n">
        <v>9445.1506962367</v>
      </c>
      <c r="BB59" t="n">
        <v>32933.92514911888</v>
      </c>
      <c r="BC59" t="n">
        <v>42379.07584535558</v>
      </c>
      <c r="BD59" t="n">
        <v>0.9872814083194887</v>
      </c>
      <c r="BE59" t="n">
        <v>0.3492004462004406</v>
      </c>
      <c r="BF59" t="n">
        <v>9.620734110588238</v>
      </c>
      <c r="BG59" t="n">
        <v>7.581341806990619</v>
      </c>
      <c r="BH59" t="n">
        <v>61.84563276353148</v>
      </c>
      <c r="BI59" t="n">
        <v>204.0305594574928</v>
      </c>
      <c r="BJ59" t="n">
        <v>30601.88655751494</v>
      </c>
      <c r="BK59" t="n">
        <v>10795.78504219962</v>
      </c>
      <c r="BL59" t="n">
        <v>22437.81746348272</v>
      </c>
      <c r="BM59" t="n">
        <v>17451.95373539152</v>
      </c>
      <c r="BN59" t="n">
        <v>4103.288924080444</v>
      </c>
      <c r="BO59" t="n">
        <v>13733.70673492745</v>
      </c>
      <c r="BP59" t="n">
        <v>0.6678122859180435</v>
      </c>
      <c r="BQ59" t="n">
        <v>6.816448591808975</v>
      </c>
      <c r="BR59" t="n">
        <v>129.6788237514493</v>
      </c>
      <c r="BS59" t="n">
        <v>20635.7986595694</v>
      </c>
      <c r="BT59" t="n">
        <v>15739.48788695835</v>
      </c>
      <c r="BU59" t="n">
        <v>8544.278844785409</v>
      </c>
      <c r="BV59" t="n">
        <v>31112</v>
      </c>
      <c r="BW59" t="n">
        <v>2360.76051325</v>
      </c>
      <c r="BX59" t="n">
        <v>67.58323841000001</v>
      </c>
      <c r="BY59" t="inlineStr">
        <is>
          <t>2022-05-11 00:56:00</t>
        </is>
      </c>
      <c r="BZ59" t="inlineStr">
        <is>
          <t>2022-05-11 00:56:00</t>
        </is>
      </c>
      <c r="CA59" t="inlineStr">
        <is>
          <t>2022-05-11 00:56:00</t>
        </is>
      </c>
    </row>
    <row r="60">
      <c r="A60" t="n">
        <v>57</v>
      </c>
      <c r="B60" t="n">
        <v>200</v>
      </c>
      <c r="C60" t="n">
        <v>71</v>
      </c>
      <c r="D60" t="n">
        <v>713.2461037949785</v>
      </c>
      <c r="E60" t="n">
        <v>6.831755320634915</v>
      </c>
      <c r="F60" t="n">
        <v>89.15932214756496</v>
      </c>
      <c r="G60" t="n">
        <v>1730.800197986323</v>
      </c>
      <c r="H60" t="n">
        <v>230242.9901816434</v>
      </c>
      <c r="I60" t="n">
        <v>203658.6299933986</v>
      </c>
      <c r="J60" t="n">
        <v>-95.98212311830589</v>
      </c>
      <c r="K60" t="n">
        <v>105.3660810555746</v>
      </c>
      <c r="L60" t="n">
        <v>-132.7731426732445</v>
      </c>
      <c r="M60" t="n">
        <v>0.8009790565150876</v>
      </c>
      <c r="N60" t="n">
        <v>9.572640015653361</v>
      </c>
      <c r="O60" t="n">
        <v>59.53589486649941</v>
      </c>
      <c r="P60" t="n">
        <v>0.3492004462004406</v>
      </c>
      <c r="Q60" t="n">
        <v>7.54996707669935</v>
      </c>
      <c r="R60" t="n">
        <v>204.0305594574928</v>
      </c>
      <c r="S60" t="n">
        <v>3.481143812553726</v>
      </c>
      <c r="T60" t="n">
        <v>65.6304825887803</v>
      </c>
      <c r="U60" t="n">
        <v>473.1242676060955</v>
      </c>
      <c r="V60" t="n">
        <v>141.6666666666667</v>
      </c>
      <c r="W60" t="n">
        <v>180</v>
      </c>
      <c r="X60" t="n">
        <v>18.33333333333333</v>
      </c>
      <c r="Y60" t="n">
        <v>0</v>
      </c>
      <c r="Z60" t="n">
        <v>0.07448798856432577</v>
      </c>
      <c r="AA60" t="n">
        <v>1.557583802055903</v>
      </c>
      <c r="AB60" t="n">
        <v>31.91126099570603</v>
      </c>
      <c r="AC60" t="n">
        <v>4582.091259175563</v>
      </c>
      <c r="AD60" t="n">
        <v>2075.019422929486</v>
      </c>
      <c r="AE60" t="n">
        <v>1.066091800610955</v>
      </c>
      <c r="AF60" t="n">
        <v>15.87968134184332</v>
      </c>
      <c r="AG60" t="n">
        <v>132.7640462110123</v>
      </c>
      <c r="AH60" t="n">
        <v>45004.01286219749</v>
      </c>
      <c r="AI60" t="n">
        <v>26337.61304481833</v>
      </c>
      <c r="AJ60" t="n">
        <v>-18.94824484107332</v>
      </c>
      <c r="AK60" t="n">
        <v>60.33929755938084</v>
      </c>
      <c r="AL60" t="n">
        <v>-32.99965901774508</v>
      </c>
      <c r="AM60" t="n">
        <v>0.4517786103146473</v>
      </c>
      <c r="AN60" t="n">
        <v>2.022672938954003</v>
      </c>
      <c r="AO60" t="n">
        <v>-144.4946645909935</v>
      </c>
      <c r="AP60" t="n">
        <v>973726.005464083</v>
      </c>
      <c r="AQ60" t="n">
        <v>0.2156590983873987</v>
      </c>
      <c r="AR60" t="n">
        <v>0.2186867904525098</v>
      </c>
      <c r="AS60" t="n">
        <v>0.1201896157791745</v>
      </c>
      <c r="AT60" t="n">
        <v>0.2363941129239031</v>
      </c>
      <c r="AU60" t="n">
        <v>0.2090703824570139</v>
      </c>
      <c r="AV60" t="n">
        <v>6.249211473928907</v>
      </c>
      <c r="AW60" t="n">
        <v>63.98919219646861</v>
      </c>
      <c r="AX60" t="n">
        <v>1790.220862570079</v>
      </c>
      <c r="AY60" t="n">
        <v>180096.0758092482</v>
      </c>
      <c r="AZ60" t="n">
        <v>190773.1898579601</v>
      </c>
      <c r="BA60" t="n">
        <v>9371.702452624837</v>
      </c>
      <c r="BB60" t="n">
        <v>32933.92514911888</v>
      </c>
      <c r="BC60" t="n">
        <v>42305.62760174372</v>
      </c>
      <c r="BD60" t="n">
        <v>0.8009790565150876</v>
      </c>
      <c r="BE60" t="n">
        <v>0.3492004462004406</v>
      </c>
      <c r="BF60" t="n">
        <v>9.572640015653361</v>
      </c>
      <c r="BG60" t="n">
        <v>7.54996707669935</v>
      </c>
      <c r="BH60" t="n">
        <v>59.53589486649941</v>
      </c>
      <c r="BI60" t="n">
        <v>204.0305594574928</v>
      </c>
      <c r="BJ60" t="n">
        <v>24805.64778817641</v>
      </c>
      <c r="BK60" t="n">
        <v>10795.78504219962</v>
      </c>
      <c r="BL60" t="n">
        <v>22324.27882323997</v>
      </c>
      <c r="BM60" t="n">
        <v>17377.88551100602</v>
      </c>
      <c r="BN60" t="n">
        <v>3947.189357120713</v>
      </c>
      <c r="BO60" t="n">
        <v>13733.70673492745</v>
      </c>
      <c r="BP60" t="n">
        <v>0.6007859389657848</v>
      </c>
      <c r="BQ60" t="n">
        <v>5.957623638724144</v>
      </c>
      <c r="BR60" t="n">
        <v>125.8972714091298</v>
      </c>
      <c r="BS60" t="n">
        <v>18550.47495319073</v>
      </c>
      <c r="BT60" t="n">
        <v>13712.00784992189</v>
      </c>
      <c r="BU60" t="n">
        <v>8288.709291274532</v>
      </c>
      <c r="BV60" t="n">
        <v>31112</v>
      </c>
      <c r="BW60" t="n">
        <v>2360.76051325</v>
      </c>
      <c r="BX60" t="n">
        <v>67.58323841000001</v>
      </c>
      <c r="BY60" t="inlineStr">
        <is>
          <t>2022-05-11 00:56:00</t>
        </is>
      </c>
      <c r="BZ60" t="inlineStr">
        <is>
          <t>2022-05-11 00:56:00</t>
        </is>
      </c>
      <c r="CA60" t="inlineStr">
        <is>
          <t>2022-05-11 00:56:00</t>
        </is>
      </c>
    </row>
    <row r="61">
      <c r="A61" t="n">
        <v>58</v>
      </c>
      <c r="B61" t="n">
        <v>200</v>
      </c>
      <c r="C61" t="n">
        <v>71</v>
      </c>
      <c r="D61" t="n">
        <v>713.266801944896</v>
      </c>
      <c r="E61" t="n">
        <v>6.872482957494232</v>
      </c>
      <c r="F61" t="n">
        <v>88.6401036845841</v>
      </c>
      <c r="G61" t="n">
        <v>1730.366125487624</v>
      </c>
      <c r="H61" t="n">
        <v>230276.1227683238</v>
      </c>
      <c r="I61" t="n">
        <v>203674.9471819468</v>
      </c>
      <c r="J61" t="n">
        <v>-108.2587147592971</v>
      </c>
      <c r="K61" t="n">
        <v>105.3660810555746</v>
      </c>
      <c r="L61" t="n">
        <v>-132.7731426732445</v>
      </c>
      <c r="M61" t="n">
        <v>0.750523822907801</v>
      </c>
      <c r="N61" t="n">
        <v>9.559700145904392</v>
      </c>
      <c r="O61" t="n">
        <v>122.4836494670837</v>
      </c>
      <c r="P61" t="n">
        <v>0.3492004462004406</v>
      </c>
      <c r="Q61" t="n">
        <v>7.502236878018116</v>
      </c>
      <c r="R61" t="n">
        <v>177.2562851504332</v>
      </c>
      <c r="S61" t="n">
        <v>3.571300581629313</v>
      </c>
      <c r="T61" t="n">
        <v>66.2143714100476</v>
      </c>
      <c r="U61" t="n">
        <v>565.5991454229624</v>
      </c>
      <c r="V61" t="n">
        <v>143.6666666666667</v>
      </c>
      <c r="W61" t="n">
        <v>182.6666666666667</v>
      </c>
      <c r="X61" t="n">
        <v>19</v>
      </c>
      <c r="Y61" t="n">
        <v>0</v>
      </c>
      <c r="Z61" t="n">
        <v>0.07531378085837397</v>
      </c>
      <c r="AA61" t="n">
        <v>1.558073417535674</v>
      </c>
      <c r="AB61" t="n">
        <v>32.00973598896656</v>
      </c>
      <c r="AC61" t="n">
        <v>4582.125809590768</v>
      </c>
      <c r="AD61" t="n">
        <v>2075.253660192728</v>
      </c>
      <c r="AE61" t="n">
        <v>1.066422583919501</v>
      </c>
      <c r="AF61" t="n">
        <v>15.87987751011592</v>
      </c>
      <c r="AG61" t="n">
        <v>132.803253078381</v>
      </c>
      <c r="AH61" t="n">
        <v>45004.02661810123</v>
      </c>
      <c r="AI61" t="n">
        <v>26337.70630404102</v>
      </c>
      <c r="AJ61" t="n">
        <v>-9.734748216289768</v>
      </c>
      <c r="AK61" t="n">
        <v>62.30437627845083</v>
      </c>
      <c r="AL61" t="n">
        <v>-61.70410725178149</v>
      </c>
      <c r="AM61" t="n">
        <v>0.4013233767073607</v>
      </c>
      <c r="AN61" t="n">
        <v>2.057463267886269</v>
      </c>
      <c r="AO61" t="n">
        <v>-54.77263568334961</v>
      </c>
      <c r="AP61" t="n">
        <v>973860.7040776834</v>
      </c>
      <c r="AQ61" t="n">
        <v>0.2195296321539487</v>
      </c>
      <c r="AR61" t="n">
        <v>0.2148718008000944</v>
      </c>
      <c r="AS61" t="n">
        <v>0.1200826215759186</v>
      </c>
      <c r="AT61" t="n">
        <v>0.2364536724448399</v>
      </c>
      <c r="AU61" t="n">
        <v>0.2090622730251984</v>
      </c>
      <c r="AV61" t="n">
        <v>6.250494423578679</v>
      </c>
      <c r="AW61" t="n">
        <v>63.9929344207002</v>
      </c>
      <c r="AX61" t="n">
        <v>1790.266816531906</v>
      </c>
      <c r="AY61" t="n">
        <v>180100.6485091499</v>
      </c>
      <c r="AZ61" t="n">
        <v>190777.0525881087</v>
      </c>
      <c r="BA61" t="n">
        <v>9036.237773706474</v>
      </c>
      <c r="BB61" t="n">
        <v>31369.83768711591</v>
      </c>
      <c r="BC61" t="n">
        <v>40406.07546082239</v>
      </c>
      <c r="BD61" t="n">
        <v>0.750523822907801</v>
      </c>
      <c r="BE61" t="n">
        <v>0.3492004462004406</v>
      </c>
      <c r="BF61" t="n">
        <v>9.559700145904392</v>
      </c>
      <c r="BG61" t="n">
        <v>7.502236878018116</v>
      </c>
      <c r="BH61" t="n">
        <v>122.4836494670837</v>
      </c>
      <c r="BI61" t="n">
        <v>177.2562851504332</v>
      </c>
      <c r="BJ61" t="n">
        <v>23235.88456018651</v>
      </c>
      <c r="BK61" t="n">
        <v>10795.78504219962</v>
      </c>
      <c r="BL61" t="n">
        <v>22293.73088969001</v>
      </c>
      <c r="BM61" t="n">
        <v>17265.29718745343</v>
      </c>
      <c r="BN61" t="n">
        <v>8194.144065268323</v>
      </c>
      <c r="BO61" t="n">
        <v>11927.24624662308</v>
      </c>
      <c r="BP61" t="n">
        <v>0.5701020567760025</v>
      </c>
      <c r="BQ61" t="n">
        <v>5.653167173863063</v>
      </c>
      <c r="BR61" t="n">
        <v>126.4395492656945</v>
      </c>
      <c r="BS61" t="n">
        <v>17595.83801050222</v>
      </c>
      <c r="BT61" t="n">
        <v>12993.25904967417</v>
      </c>
      <c r="BU61" t="n">
        <v>8325.082688017574</v>
      </c>
      <c r="BV61" t="n">
        <v>31100.09901294</v>
      </c>
      <c r="BW61" t="n">
        <v>2358.84883498</v>
      </c>
      <c r="BX61" t="n">
        <v>67.47000749999999</v>
      </c>
      <c r="BY61" t="inlineStr">
        <is>
          <t>2022-05-11 00:58:00</t>
        </is>
      </c>
      <c r="BZ61" t="inlineStr">
        <is>
          <t>2022-05-11 00:58:00</t>
        </is>
      </c>
      <c r="CA61" t="inlineStr">
        <is>
          <t>2022-05-11 00:58:00</t>
        </is>
      </c>
    </row>
    <row r="62">
      <c r="A62" t="n">
        <v>59</v>
      </c>
      <c r="B62" t="n">
        <v>200</v>
      </c>
      <c r="C62" t="n">
        <v>71</v>
      </c>
      <c r="D62" t="n">
        <v>713.266801944896</v>
      </c>
      <c r="E62" t="n">
        <v>6.872573335862483</v>
      </c>
      <c r="F62" t="n">
        <v>88.89801795925887</v>
      </c>
      <c r="G62" t="n">
        <v>1721.249784733561</v>
      </c>
      <c r="H62" t="n">
        <v>230277.7153394075</v>
      </c>
      <c r="I62" t="n">
        <v>203683.1057762209</v>
      </c>
      <c r="J62" t="n">
        <v>-103.8436013788457</v>
      </c>
      <c r="K62" t="n">
        <v>105.3660810555746</v>
      </c>
      <c r="L62" t="n">
        <v>-132.7731426732445</v>
      </c>
      <c r="M62" t="n">
        <v>0.7357277953375848</v>
      </c>
      <c r="N62" t="n">
        <v>8.608071590178325</v>
      </c>
      <c r="O62" t="n">
        <v>150.316696600716</v>
      </c>
      <c r="P62" t="n">
        <v>0.3492004462004406</v>
      </c>
      <c r="Q62" t="n">
        <v>7.478371778677499</v>
      </c>
      <c r="R62" t="n">
        <v>163.8691479969035</v>
      </c>
      <c r="S62" t="n">
        <v>3.586096609199529</v>
      </c>
      <c r="T62" t="n">
        <v>67.44905626466259</v>
      </c>
      <c r="U62" t="n">
        <v>624.3571140490671</v>
      </c>
      <c r="V62" t="n">
        <v>146.6666666666667</v>
      </c>
      <c r="W62" t="n">
        <v>184</v>
      </c>
      <c r="X62" t="n">
        <v>19.66666666666667</v>
      </c>
      <c r="Y62" t="n">
        <v>0</v>
      </c>
      <c r="Z62" t="n">
        <v>0.07546986684498981</v>
      </c>
      <c r="AA62" t="n">
        <v>1.569241928299753</v>
      </c>
      <c r="AB62" t="n">
        <v>32.09779386012374</v>
      </c>
      <c r="AC62" t="n">
        <v>4582.142800981675</v>
      </c>
      <c r="AD62" t="n">
        <v>2075.370778824349</v>
      </c>
      <c r="AE62" t="n">
        <v>1.06648472799335</v>
      </c>
      <c r="AF62" t="n">
        <v>15.88432414092979</v>
      </c>
      <c r="AG62" t="n">
        <v>132.8383124387167</v>
      </c>
      <c r="AH62" t="n">
        <v>45004.03338305352</v>
      </c>
      <c r="AI62" t="n">
        <v>26337.75293365236</v>
      </c>
      <c r="AJ62" t="n">
        <v>9.612420994826236</v>
      </c>
      <c r="AK62" t="n">
        <v>82.24668693223258</v>
      </c>
      <c r="AL62" t="n">
        <v>-78.08203326211292</v>
      </c>
      <c r="AM62" t="n">
        <v>0.3865273491371444</v>
      </c>
      <c r="AN62" t="n">
        <v>1.129699811500817</v>
      </c>
      <c r="AO62" t="n">
        <v>-13.55245139618756</v>
      </c>
      <c r="AP62" t="n">
        <v>973461.4928096557</v>
      </c>
      <c r="AQ62" t="n">
        <v>0.2195617412928378</v>
      </c>
      <c r="AR62" t="n">
        <v>0.2147887788610981</v>
      </c>
      <c r="AS62" t="n">
        <v>0.1199305944063922</v>
      </c>
      <c r="AT62" t="n">
        <v>0.2365555464086903</v>
      </c>
      <c r="AU62" t="n">
        <v>0.2091633390309815</v>
      </c>
      <c r="AV62" t="n">
        <v>6.250710015521538</v>
      </c>
      <c r="AW62" t="n">
        <v>63.99798955705501</v>
      </c>
      <c r="AX62" t="n">
        <v>1790.680131098772</v>
      </c>
      <c r="AY62" t="n">
        <v>180098.1017480254</v>
      </c>
      <c r="AZ62" t="n">
        <v>190773.7838848756</v>
      </c>
      <c r="BA62" t="n">
        <v>8868.505434247294</v>
      </c>
      <c r="BB62" t="n">
        <v>30587.79395611443</v>
      </c>
      <c r="BC62" t="n">
        <v>39456.29939036172</v>
      </c>
      <c r="BD62" t="n">
        <v>0.7357277953375848</v>
      </c>
      <c r="BE62" t="n">
        <v>0.3492004462004406</v>
      </c>
      <c r="BF62" t="n">
        <v>8.608071590178325</v>
      </c>
      <c r="BG62" t="n">
        <v>7.478371778677499</v>
      </c>
      <c r="BH62" t="n">
        <v>150.316696600716</v>
      </c>
      <c r="BI62" t="n">
        <v>163.8691479969035</v>
      </c>
      <c r="BJ62" t="n">
        <v>22776.67281654451</v>
      </c>
      <c r="BK62" t="n">
        <v>10795.78504219962</v>
      </c>
      <c r="BL62" t="n">
        <v>20053.57202825809</v>
      </c>
      <c r="BM62" t="n">
        <v>17209.00302567714</v>
      </c>
      <c r="BN62" t="n">
        <v>10073.85625059116</v>
      </c>
      <c r="BO62" t="n">
        <v>11024.0160024709</v>
      </c>
      <c r="BP62" t="n">
        <v>0.4910461876398338</v>
      </c>
      <c r="BQ62" t="n">
        <v>5.137489102922959</v>
      </c>
      <c r="BR62" t="n">
        <v>127.426200706632</v>
      </c>
      <c r="BS62" t="n">
        <v>15142.24813045691</v>
      </c>
      <c r="BT62" t="n">
        <v>11779.33919269678</v>
      </c>
      <c r="BU62" t="n">
        <v>8391.751047203112</v>
      </c>
      <c r="BV62" t="n">
        <v>31036.15084946</v>
      </c>
      <c r="BW62" t="n">
        <v>2354.02652427</v>
      </c>
      <c r="BX62" t="n">
        <v>67.03943080000001</v>
      </c>
      <c r="BY62" t="inlineStr">
        <is>
          <t>2022-05-11 00:59:00</t>
        </is>
      </c>
      <c r="BZ62" t="inlineStr">
        <is>
          <t>2022-05-11 00:59:00</t>
        </is>
      </c>
      <c r="CA62" t="inlineStr">
        <is>
          <t>2022-05-11 00:59:00</t>
        </is>
      </c>
    </row>
    <row r="63">
      <c r="A63" t="n">
        <v>60</v>
      </c>
      <c r="B63" t="n">
        <v>200</v>
      </c>
      <c r="C63" t="n">
        <v>71</v>
      </c>
      <c r="D63" t="n">
        <v>714.4890921961265</v>
      </c>
      <c r="E63" t="n">
        <v>6.87271193062868</v>
      </c>
      <c r="F63" t="n">
        <v>89.03469820128483</v>
      </c>
      <c r="G63" t="n">
        <v>1741.219377194474</v>
      </c>
      <c r="H63" t="n">
        <v>230277.7153394075</v>
      </c>
      <c r="I63" t="n">
        <v>203683.1474487899</v>
      </c>
      <c r="J63" t="n">
        <v>-96.80353496949623</v>
      </c>
      <c r="K63" t="n">
        <v>105.3660810555746</v>
      </c>
      <c r="L63" t="n">
        <v>-132.7731426732445</v>
      </c>
      <c r="M63" t="n">
        <v>0.7283297815524766</v>
      </c>
      <c r="N63" t="n">
        <v>8.132257312315289</v>
      </c>
      <c r="O63" t="n">
        <v>581.8305683044601</v>
      </c>
      <c r="P63" t="n">
        <v>0.3492004462004406</v>
      </c>
      <c r="Q63" t="n">
        <v>7.478371778677499</v>
      </c>
      <c r="R63" t="n">
        <v>163.786041840301</v>
      </c>
      <c r="S63" t="n">
        <v>3.593494622984637</v>
      </c>
      <c r="T63" t="n">
        <v>68.05446614229977</v>
      </c>
      <c r="U63" t="n">
        <v>1064.722984078885</v>
      </c>
      <c r="V63" t="n">
        <v>149.3333333333333</v>
      </c>
      <c r="W63" t="n">
        <v>184.6666666666667</v>
      </c>
      <c r="X63" t="n">
        <v>20</v>
      </c>
      <c r="Y63" t="n">
        <v>0</v>
      </c>
      <c r="Z63" t="n">
        <v>0.07554828358774246</v>
      </c>
      <c r="AA63" t="n">
        <v>1.574840221828666</v>
      </c>
      <c r="AB63" t="n">
        <v>35.00894094344225</v>
      </c>
      <c r="AC63" t="n">
        <v>4582.142800981675</v>
      </c>
      <c r="AD63" t="n">
        <v>2075.371609885915</v>
      </c>
      <c r="AE63" t="n">
        <v>1.066516173779719</v>
      </c>
      <c r="AF63" t="n">
        <v>15.8865614944836</v>
      </c>
      <c r="AG63" t="n">
        <v>134.4388889057083</v>
      </c>
      <c r="AH63" t="n">
        <v>45004.03338305352</v>
      </c>
      <c r="AI63" t="n">
        <v>26337.75326439169</v>
      </c>
      <c r="AJ63" t="n">
        <v>32.02933742388912</v>
      </c>
      <c r="AK63" t="n">
        <v>93.95987874546886</v>
      </c>
      <c r="AL63" t="n">
        <v>-76.44422521211085</v>
      </c>
      <c r="AM63" t="n">
        <v>0.3791293353520364</v>
      </c>
      <c r="AN63" t="n">
        <v>0.6538855336377829</v>
      </c>
      <c r="AO63" t="n">
        <v>418.0445264641592</v>
      </c>
      <c r="AP63" t="n">
        <v>971847.1043106825</v>
      </c>
      <c r="AQ63" t="n">
        <v>0.2194785829252743</v>
      </c>
      <c r="AR63" t="n">
        <v>0.2156428308767341</v>
      </c>
      <c r="AS63" t="n">
        <v>0.1184198915396509</v>
      </c>
      <c r="AT63" t="n">
        <v>0.2369485610312839</v>
      </c>
      <c r="AU63" t="n">
        <v>0.2095101336270568</v>
      </c>
      <c r="AV63" t="n">
        <v>6.244414557922404</v>
      </c>
      <c r="AW63" t="n">
        <v>63.95086715153467</v>
      </c>
      <c r="AX63" t="n">
        <v>1835.680506032368</v>
      </c>
      <c r="AY63" t="n">
        <v>179881.6855262338</v>
      </c>
      <c r="AZ63" t="n">
        <v>190524.0307802014</v>
      </c>
      <c r="BA63" t="n">
        <v>8868.505434247294</v>
      </c>
      <c r="BB63" t="n">
        <v>30582.2446555566</v>
      </c>
      <c r="BC63" t="n">
        <v>39450.7500898039</v>
      </c>
      <c r="BD63" t="n">
        <v>0.7283297815524766</v>
      </c>
      <c r="BE63" t="n">
        <v>0.3492004462004406</v>
      </c>
      <c r="BF63" t="n">
        <v>8.132257312315289</v>
      </c>
      <c r="BG63" t="n">
        <v>7.478371778677499</v>
      </c>
      <c r="BH63" t="n">
        <v>581.8305683044601</v>
      </c>
      <c r="BI63" t="n">
        <v>163.786041840301</v>
      </c>
      <c r="BJ63" t="n">
        <v>22547.06694472351</v>
      </c>
      <c r="BK63" t="n">
        <v>10795.78504219962</v>
      </c>
      <c r="BL63" t="n">
        <v>18933.49259754213</v>
      </c>
      <c r="BM63" t="n">
        <v>17209.00302567714</v>
      </c>
      <c r="BN63" t="n">
        <v>39104.40648579632</v>
      </c>
      <c r="BO63" t="n">
        <v>11018.42504389829</v>
      </c>
      <c r="BP63" t="n">
        <v>0.4515182530717493</v>
      </c>
      <c r="BQ63" t="n">
        <v>4.879650067452908</v>
      </c>
      <c r="BR63" t="n">
        <v>141.6804670617223</v>
      </c>
      <c r="BS63" t="n">
        <v>13915.45319043426</v>
      </c>
      <c r="BT63" t="n">
        <v>11172.37926420809</v>
      </c>
      <c r="BU63" t="n">
        <v>9350.732489322509</v>
      </c>
      <c r="BV63" t="n">
        <v>30982.58328842</v>
      </c>
      <c r="BW63" t="n">
        <v>2349.0500075</v>
      </c>
      <c r="BX63" t="n">
        <v>67.27490238</v>
      </c>
      <c r="BY63" t="inlineStr">
        <is>
          <t>2022-05-11 01:01:00</t>
        </is>
      </c>
      <c r="BZ63" t="inlineStr">
        <is>
          <t>2022-05-11 01:01:00</t>
        </is>
      </c>
      <c r="CA63" t="inlineStr">
        <is>
          <t>2022-05-11 01:00:00</t>
        </is>
      </c>
    </row>
    <row r="64">
      <c r="A64" t="n">
        <v>61</v>
      </c>
      <c r="B64" t="n">
        <v>200</v>
      </c>
      <c r="C64" t="n">
        <v>71</v>
      </c>
      <c r="D64" t="n">
        <v>714.4890921961265</v>
      </c>
      <c r="E64" t="n">
        <v>6.872711826800205</v>
      </c>
      <c r="F64" t="n">
        <v>89.03578642426488</v>
      </c>
      <c r="G64" t="n">
        <v>1741.219377194474</v>
      </c>
      <c r="H64" t="n">
        <v>230277.7153394075</v>
      </c>
      <c r="I64" t="n">
        <v>203713.3331653672</v>
      </c>
      <c r="J64" t="n">
        <v>-123.9995545524254</v>
      </c>
      <c r="K64" t="n">
        <v>105.3660810555746</v>
      </c>
      <c r="L64" t="n">
        <v>-132.7731426732445</v>
      </c>
      <c r="M64" t="n">
        <v>0.7043853700770284</v>
      </c>
      <c r="N64" t="n">
        <v>7.73268230176432</v>
      </c>
      <c r="O64" t="n">
        <v>798.6420703165618</v>
      </c>
      <c r="P64" t="n">
        <v>0.3492004462004406</v>
      </c>
      <c r="Q64" t="n">
        <v>3.732496686669113</v>
      </c>
      <c r="R64" t="n">
        <v>163.7444887619997</v>
      </c>
      <c r="S64" t="n">
        <v>3.617439034460085</v>
      </c>
      <c r="T64" t="n">
        <v>72.19991624485914</v>
      </c>
      <c r="U64" t="n">
        <v>1281.576039169288</v>
      </c>
      <c r="V64" t="n">
        <v>152</v>
      </c>
      <c r="W64" t="n">
        <v>185.6666666666667</v>
      </c>
      <c r="X64" t="n">
        <v>20</v>
      </c>
      <c r="Y64" t="n">
        <v>0</v>
      </c>
      <c r="Z64" t="n">
        <v>0.07580094378880693</v>
      </c>
      <c r="AA64" t="n">
        <v>1.579026028813463</v>
      </c>
      <c r="AB64" t="n">
        <v>36.0862058296149</v>
      </c>
      <c r="AC64" t="n">
        <v>4582.142800981675</v>
      </c>
      <c r="AD64" t="n">
        <v>2075.409484167618</v>
      </c>
      <c r="AE64" t="n">
        <v>1.066616725491658</v>
      </c>
      <c r="AF64" t="n">
        <v>15.88822732889834</v>
      </c>
      <c r="AG64" t="n">
        <v>134.8676102795552</v>
      </c>
      <c r="AH64" t="n">
        <v>45004.03338305352</v>
      </c>
      <c r="AI64" t="n">
        <v>26337.76833729929</v>
      </c>
      <c r="AJ64" t="n">
        <v>38.56156553917577</v>
      </c>
      <c r="AK64" t="n">
        <v>68.10682876708904</v>
      </c>
      <c r="AL64" t="n">
        <v>89.03440670656711</v>
      </c>
      <c r="AM64" t="n">
        <v>0.3551849238765881</v>
      </c>
      <c r="AN64" t="n">
        <v>4.000185615095201</v>
      </c>
      <c r="AO64" t="n">
        <v>634.8975815545621</v>
      </c>
      <c r="AP64" t="n">
        <v>973111.4391863901</v>
      </c>
      <c r="AQ64" t="n">
        <v>0.2188180728674338</v>
      </c>
      <c r="AR64" t="n">
        <v>0.2149260095558575</v>
      </c>
      <c r="AS64" t="n">
        <v>0.1203771314422762</v>
      </c>
      <c r="AT64" t="n">
        <v>0.2366406416226497</v>
      </c>
      <c r="AU64" t="n">
        <v>0.2092381445117827</v>
      </c>
      <c r="AV64" t="n">
        <v>6.241406436465518</v>
      </c>
      <c r="AW64" t="n">
        <v>63.90691942592309</v>
      </c>
      <c r="AX64" t="n">
        <v>1831.542222755626</v>
      </c>
      <c r="AY64" t="n">
        <v>179808.0282335809</v>
      </c>
      <c r="AZ64" t="n">
        <v>190460.8385575773</v>
      </c>
      <c r="BA64" t="n">
        <v>8868.505434247294</v>
      </c>
      <c r="BB64" t="n">
        <v>21810.37641488606</v>
      </c>
      <c r="BC64" t="n">
        <v>30678.88184913335</v>
      </c>
      <c r="BD64" t="n">
        <v>0.7043853700770284</v>
      </c>
      <c r="BE64" t="n">
        <v>0.3492004462004406</v>
      </c>
      <c r="BF64" t="n">
        <v>7.73268230176432</v>
      </c>
      <c r="BG64" t="n">
        <v>3.732496686669113</v>
      </c>
      <c r="BH64" t="n">
        <v>798.6420703165618</v>
      </c>
      <c r="BI64" t="n">
        <v>163.7444887619997</v>
      </c>
      <c r="BJ64" t="n">
        <v>21805.20722189323</v>
      </c>
      <c r="BK64" t="n">
        <v>10795.78504219962</v>
      </c>
      <c r="BL64" t="n">
        <v>17994.87091601056</v>
      </c>
      <c r="BM64" t="n">
        <v>8409.755112700774</v>
      </c>
      <c r="BN64" t="n">
        <v>53690.37911852162</v>
      </c>
      <c r="BO64" t="n">
        <v>11015.62956461199</v>
      </c>
      <c r="BP64" t="n">
        <v>0.4272494523690258</v>
      </c>
      <c r="BQ64" t="n">
        <v>4.162523775187623</v>
      </c>
      <c r="BR64" t="n">
        <v>148.8650691324987</v>
      </c>
      <c r="BS64" t="n">
        <v>13163.54305135206</v>
      </c>
      <c r="BT64" t="n">
        <v>9487.813741983868</v>
      </c>
      <c r="BU64" t="n">
        <v>9834.075892273133</v>
      </c>
      <c r="BV64" t="n">
        <v>30982.58328842</v>
      </c>
      <c r="BW64" t="n">
        <v>2349.0500075</v>
      </c>
      <c r="BX64" t="n">
        <v>66.88679999999999</v>
      </c>
      <c r="BY64" t="inlineStr">
        <is>
          <t>2022-05-11 01:01:00</t>
        </is>
      </c>
      <c r="BZ64" t="inlineStr">
        <is>
          <t>2022-05-11 01:01:00</t>
        </is>
      </c>
      <c r="CA64" t="inlineStr">
        <is>
          <t>2022-05-11 01:01:00</t>
        </is>
      </c>
    </row>
    <row r="65">
      <c r="A65" t="n">
        <v>62</v>
      </c>
      <c r="B65" t="n">
        <v>200</v>
      </c>
      <c r="C65" t="n">
        <v>71</v>
      </c>
      <c r="D65" t="n">
        <v>714.4890921961265</v>
      </c>
      <c r="E65" t="n">
        <v>6.87271076551241</v>
      </c>
      <c r="F65" t="n">
        <v>89.03633053575491</v>
      </c>
      <c r="G65" t="n">
        <v>1741.219377194474</v>
      </c>
      <c r="H65" t="n">
        <v>230277.7153394075</v>
      </c>
      <c r="I65" t="n">
        <v>203728.4156055136</v>
      </c>
      <c r="J65" t="n">
        <v>-137.6712675835148</v>
      </c>
      <c r="K65" t="n">
        <v>105.3660810555746</v>
      </c>
      <c r="L65" t="n">
        <v>-132.7731426732445</v>
      </c>
      <c r="M65" t="n">
        <v>0.6651022087157513</v>
      </c>
      <c r="N65" t="n">
        <v>7.532894796488836</v>
      </c>
      <c r="O65" t="n">
        <v>798.6420703165618</v>
      </c>
      <c r="P65" t="n">
        <v>0.3492004462004406</v>
      </c>
      <c r="Q65" t="n">
        <v>1.85955914066492</v>
      </c>
      <c r="R65" t="n">
        <v>163.7444887619997</v>
      </c>
      <c r="S65" t="n">
        <v>3.656722195821362</v>
      </c>
      <c r="T65" t="n">
        <v>74.27264129613881</v>
      </c>
      <c r="U65" t="n">
        <v>1281.576039169288</v>
      </c>
      <c r="V65" t="n">
        <v>153.6666666666667</v>
      </c>
      <c r="W65" t="n">
        <v>186</v>
      </c>
      <c r="X65" t="n">
        <v>20</v>
      </c>
      <c r="Y65" t="n">
        <v>0</v>
      </c>
      <c r="Z65" t="n">
        <v>0.07621495317336059</v>
      </c>
      <c r="AA65" t="n">
        <v>1.581118932305862</v>
      </c>
      <c r="AB65" t="n">
        <v>36.0862058296149</v>
      </c>
      <c r="AC65" t="n">
        <v>4582.142800981675</v>
      </c>
      <c r="AD65" t="n">
        <v>2075.428213543079</v>
      </c>
      <c r="AE65" t="n">
        <v>1.066781489677709</v>
      </c>
      <c r="AF65" t="n">
        <v>15.88906024610572</v>
      </c>
      <c r="AG65" t="n">
        <v>134.8676102795552</v>
      </c>
      <c r="AH65" t="n">
        <v>45004.03338305352</v>
      </c>
      <c r="AI65" t="n">
        <v>26337.77579106825</v>
      </c>
      <c r="AJ65" t="n">
        <v>36.79442530824242</v>
      </c>
      <c r="AK65" t="n">
        <v>49.5107921486256</v>
      </c>
      <c r="AL65" t="n">
        <v>119.8544685711003</v>
      </c>
      <c r="AM65" t="n">
        <v>0.315901762515311</v>
      </c>
      <c r="AN65" t="n">
        <v>5.673335655823909</v>
      </c>
      <c r="AO65" t="n">
        <v>634.8975815545621</v>
      </c>
      <c r="AP65" t="n">
        <v>972484.5761334874</v>
      </c>
      <c r="AQ65" t="n">
        <v>0.2189591179217644</v>
      </c>
      <c r="AR65" t="n">
        <v>0.2150684936766324</v>
      </c>
      <c r="AS65" t="n">
        <v>0.1197598348567997</v>
      </c>
      <c r="AT65" t="n">
        <v>0.2367931800573859</v>
      </c>
      <c r="AU65" t="n">
        <v>0.2094193734874174</v>
      </c>
      <c r="AV65" t="n">
        <v>6.242179968090703</v>
      </c>
      <c r="AW65" t="n">
        <v>63.91862402312217</v>
      </c>
      <c r="AX65" t="n">
        <v>1833.130425432452</v>
      </c>
      <c r="AY65" t="n">
        <v>179815.775744423</v>
      </c>
      <c r="AZ65" t="n">
        <v>190467.2443367199</v>
      </c>
      <c r="BA65" t="n">
        <v>8868.505434247294</v>
      </c>
      <c r="BB65" t="n">
        <v>17425.82961969024</v>
      </c>
      <c r="BC65" t="n">
        <v>26294.33505393754</v>
      </c>
      <c r="BD65" t="n">
        <v>0.6651022087157513</v>
      </c>
      <c r="BE65" t="n">
        <v>0.3492004462004406</v>
      </c>
      <c r="BF65" t="n">
        <v>7.532894796488836</v>
      </c>
      <c r="BG65" t="n">
        <v>1.85955914066492</v>
      </c>
      <c r="BH65" t="n">
        <v>798.6420703165618</v>
      </c>
      <c r="BI65" t="n">
        <v>163.7444887619997</v>
      </c>
      <c r="BJ65" t="n">
        <v>20587.92668605845</v>
      </c>
      <c r="BK65" t="n">
        <v>10795.78504219962</v>
      </c>
      <c r="BL65" t="n">
        <v>17525.56007524478</v>
      </c>
      <c r="BM65" t="n">
        <v>4010.13115621259</v>
      </c>
      <c r="BN65" t="n">
        <v>53690.37911852162</v>
      </c>
      <c r="BO65" t="n">
        <v>11015.62956461199</v>
      </c>
      <c r="BP65" t="n">
        <v>0.377648284353935</v>
      </c>
      <c r="BQ65" t="n">
        <v>3.80396062905498</v>
      </c>
      <c r="BR65" t="n">
        <v>148.8650691324987</v>
      </c>
      <c r="BS65" t="n">
        <v>11626.51458263725</v>
      </c>
      <c r="BT65" t="n">
        <v>8645.530980871759</v>
      </c>
      <c r="BU65" t="n">
        <v>9834.075892273133</v>
      </c>
      <c r="BV65" t="n">
        <v>30989.42</v>
      </c>
      <c r="BW65" t="n">
        <v>2350.40560319</v>
      </c>
      <c r="BX65" t="n">
        <v>67.00803615</v>
      </c>
      <c r="BY65" t="inlineStr">
        <is>
          <t>2022-05-11 01:02:00</t>
        </is>
      </c>
      <c r="BZ65" t="inlineStr">
        <is>
          <t>2022-05-11 01:02:00</t>
        </is>
      </c>
      <c r="CA65" t="inlineStr">
        <is>
          <t>2022-05-11 01:02:00</t>
        </is>
      </c>
    </row>
    <row r="66">
      <c r="A66" t="n">
        <v>63</v>
      </c>
      <c r="B66" t="n">
        <v>200</v>
      </c>
      <c r="C66" t="n">
        <v>71</v>
      </c>
      <c r="D66" t="n">
        <v>714.5647882530226</v>
      </c>
      <c r="E66" t="n">
        <v>6.873289345036691</v>
      </c>
      <c r="F66" t="n">
        <v>89.0388316232589</v>
      </c>
      <c r="G66" t="n">
        <v>1742.401997537087</v>
      </c>
      <c r="H66" t="n">
        <v>230277.7153394075</v>
      </c>
      <c r="I66" t="n">
        <v>203728.4156055136</v>
      </c>
      <c r="J66" t="n">
        <v>-137.7133264551751</v>
      </c>
      <c r="K66" t="n">
        <v>105.3660810555746</v>
      </c>
      <c r="L66" t="n">
        <v>-132.7731426732445</v>
      </c>
      <c r="M66" t="n">
        <v>0.6514467309039749</v>
      </c>
      <c r="N66" t="n">
        <v>7.532894796488836</v>
      </c>
      <c r="O66" t="n">
        <v>798.6420703165618</v>
      </c>
      <c r="P66" t="n">
        <v>0.3492004462004406</v>
      </c>
      <c r="Q66" t="n">
        <v>1.85955914066492</v>
      </c>
      <c r="R66" t="n">
        <v>163.7444887619997</v>
      </c>
      <c r="S66" t="n">
        <v>3.670377673633139</v>
      </c>
      <c r="T66" t="n">
        <v>74.27264129613881</v>
      </c>
      <c r="U66" t="n">
        <v>1281.576039169288</v>
      </c>
      <c r="V66" t="n">
        <v>154</v>
      </c>
      <c r="W66" t="n">
        <v>186</v>
      </c>
      <c r="X66" t="n">
        <v>20</v>
      </c>
      <c r="Y66" t="n">
        <v>0</v>
      </c>
      <c r="Z66" t="n">
        <v>0.07636108253267253</v>
      </c>
      <c r="AA66" t="n">
        <v>1.581123259490265</v>
      </c>
      <c r="AB66" t="n">
        <v>36.12167393654204</v>
      </c>
      <c r="AC66" t="n">
        <v>4582.142800981675</v>
      </c>
      <c r="AD66" t="n">
        <v>2075.428213543079</v>
      </c>
      <c r="AE66" t="n">
        <v>1.066841023560051</v>
      </c>
      <c r="AF66" t="n">
        <v>15.88906457329012</v>
      </c>
      <c r="AG66" t="n">
        <v>134.9030783864823</v>
      </c>
      <c r="AH66" t="n">
        <v>45004.03338305352</v>
      </c>
      <c r="AI66" t="n">
        <v>26337.77579106825</v>
      </c>
      <c r="AJ66" t="n">
        <v>35.97021764841446</v>
      </c>
      <c r="AK66" t="n">
        <v>46.94720902763959</v>
      </c>
      <c r="AL66" t="n">
        <v>23.88786426511386</v>
      </c>
      <c r="AM66" t="n">
        <v>0.3022462847035345</v>
      </c>
      <c r="AN66" t="n">
        <v>5.673335655823909</v>
      </c>
      <c r="AO66" t="n">
        <v>634.8975815545621</v>
      </c>
      <c r="AP66" t="n">
        <v>972861.2746771812</v>
      </c>
      <c r="AQ66" t="n">
        <v>0.2189225847042862</v>
      </c>
      <c r="AR66" t="n">
        <v>0.2151092818944372</v>
      </c>
      <c r="AS66" t="n">
        <v>0.119930450526817</v>
      </c>
      <c r="AT66" t="n">
        <v>0.2367014921174853</v>
      </c>
      <c r="AU66" t="n">
        <v>0.2093361907569743</v>
      </c>
      <c r="AV66" t="n">
        <v>6.242545740828279</v>
      </c>
      <c r="AW66" t="n">
        <v>63.91450176516009</v>
      </c>
      <c r="AX66" t="n">
        <v>1834.756808140654</v>
      </c>
      <c r="AY66" t="n">
        <v>179811.3447712371</v>
      </c>
      <c r="AZ66" t="n">
        <v>190462.9259644546</v>
      </c>
      <c r="BA66" t="n">
        <v>8868.505434247294</v>
      </c>
      <c r="BB66" t="n">
        <v>17425.82961969024</v>
      </c>
      <c r="BC66" t="n">
        <v>26294.33505393754</v>
      </c>
      <c r="BD66" t="n">
        <v>0.6514467309039749</v>
      </c>
      <c r="BE66" t="n">
        <v>0.3492004462004406</v>
      </c>
      <c r="BF66" t="n">
        <v>7.532894796488836</v>
      </c>
      <c r="BG66" t="n">
        <v>1.85955914066492</v>
      </c>
      <c r="BH66" t="n">
        <v>798.6420703165618</v>
      </c>
      <c r="BI66" t="n">
        <v>163.7444887619997</v>
      </c>
      <c r="BJ66" t="n">
        <v>20164.75134884863</v>
      </c>
      <c r="BK66" t="n">
        <v>10795.78504219962</v>
      </c>
      <c r="BL66" t="n">
        <v>17525.56007524478</v>
      </c>
      <c r="BM66" t="n">
        <v>4010.13115621259</v>
      </c>
      <c r="BN66" t="n">
        <v>53690.37911852162</v>
      </c>
      <c r="BO66" t="n">
        <v>11015.62956461199</v>
      </c>
      <c r="BP66" t="n">
        <v>0.3589149005220705</v>
      </c>
      <c r="BQ66" t="n">
        <v>3.80396062905498</v>
      </c>
      <c r="BR66" t="n">
        <v>148.8650691324987</v>
      </c>
      <c r="BS66" t="n">
        <v>11045.97788305039</v>
      </c>
      <c r="BT66" t="n">
        <v>8645.530980871759</v>
      </c>
      <c r="BU66" t="n">
        <v>9834.075892273133</v>
      </c>
      <c r="BV66" t="n">
        <v>30989.42</v>
      </c>
      <c r="BW66" t="n">
        <v>2350.40560319</v>
      </c>
      <c r="BX66" t="n">
        <v>67.17414741</v>
      </c>
      <c r="BY66" t="inlineStr">
        <is>
          <t>2022-05-11 01:02:00</t>
        </is>
      </c>
      <c r="BZ66" t="inlineStr">
        <is>
          <t>2022-05-11 01:02:00</t>
        </is>
      </c>
      <c r="CA66" t="inlineStr">
        <is>
          <t>2022-05-11 01:03:00</t>
        </is>
      </c>
    </row>
    <row r="67">
      <c r="A67" t="n">
        <v>64</v>
      </c>
      <c r="B67" t="n">
        <v>200</v>
      </c>
      <c r="C67" t="n">
        <v>71</v>
      </c>
      <c r="D67" t="n">
        <v>714.5647882530226</v>
      </c>
      <c r="E67" t="n">
        <v>6.945453096228619</v>
      </c>
      <c r="F67" t="n">
        <v>88.09555369834176</v>
      </c>
      <c r="G67" t="n">
        <v>1742.401997537087</v>
      </c>
      <c r="H67" t="n">
        <v>230277.7153394075</v>
      </c>
      <c r="I67" t="n">
        <v>203729.3530543488</v>
      </c>
      <c r="J67" t="n">
        <v>-138.3716229102953</v>
      </c>
      <c r="K67" t="n">
        <v>105.3660810555746</v>
      </c>
      <c r="L67" t="n">
        <v>-132.7731426732445</v>
      </c>
      <c r="M67" t="n">
        <v>0.6514467309039749</v>
      </c>
      <c r="N67" t="n">
        <v>7.509239089548249</v>
      </c>
      <c r="O67" t="n">
        <v>798.6420703165618</v>
      </c>
      <c r="P67" t="n">
        <v>0.3492004462004406</v>
      </c>
      <c r="Q67" t="n">
        <v>1.780051353411307</v>
      </c>
      <c r="R67" t="n">
        <v>163.7444887619997</v>
      </c>
      <c r="S67" t="n">
        <v>3.741984345125301</v>
      </c>
      <c r="T67" t="n">
        <v>75.31984704759162</v>
      </c>
      <c r="U67" t="n">
        <v>1281.576039169288</v>
      </c>
      <c r="V67" t="n">
        <v>154.6666666666667</v>
      </c>
      <c r="W67" t="n">
        <v>186.6666666666667</v>
      </c>
      <c r="X67" t="n">
        <v>20.66666666666667</v>
      </c>
      <c r="Y67" t="n">
        <v>0</v>
      </c>
      <c r="Z67" t="n">
        <v>0.07691816223243954</v>
      </c>
      <c r="AA67" t="n">
        <v>1.582059425271521</v>
      </c>
      <c r="AB67" t="n">
        <v>36.12167393654204</v>
      </c>
      <c r="AC67" t="n">
        <v>4582.142800981675</v>
      </c>
      <c r="AD67" t="n">
        <v>2075.429008620951</v>
      </c>
      <c r="AE67" t="n">
        <v>1.067062719958892</v>
      </c>
      <c r="AF67" t="n">
        <v>15.88943713144026</v>
      </c>
      <c r="AG67" t="n">
        <v>134.9030783864823</v>
      </c>
      <c r="AH67" t="n">
        <v>45004.03338305352</v>
      </c>
      <c r="AI67" t="n">
        <v>26337.77610747881</v>
      </c>
      <c r="AJ67" t="n">
        <v>30.11553919977539</v>
      </c>
      <c r="AK67" t="n">
        <v>37.28410499693661</v>
      </c>
      <c r="AL67" t="n">
        <v>66.59183324492344</v>
      </c>
      <c r="AM67" t="n">
        <v>0.3022462847035345</v>
      </c>
      <c r="AN67" t="n">
        <v>5.729187736136935</v>
      </c>
      <c r="AO67" t="n">
        <v>634.8975815545621</v>
      </c>
      <c r="AP67" t="n">
        <v>973243.1635518316</v>
      </c>
      <c r="AQ67" t="n">
        <v>0.2188551209725742</v>
      </c>
      <c r="AR67" t="n">
        <v>0.2150309157939986</v>
      </c>
      <c r="AS67" t="n">
        <v>0.1202622047740707</v>
      </c>
      <c r="AT67" t="n">
        <v>0.236606029541858</v>
      </c>
      <c r="AU67" t="n">
        <v>0.2092457289174986</v>
      </c>
      <c r="AV67" t="n">
        <v>6.242190583329767</v>
      </c>
      <c r="AW67" t="n">
        <v>63.90888883275131</v>
      </c>
      <c r="AX67" t="n">
        <v>1833.966677927148</v>
      </c>
      <c r="AY67" t="n">
        <v>179809.2145404991</v>
      </c>
      <c r="AZ67" t="n">
        <v>190462.3970406932</v>
      </c>
      <c r="BA67" t="n">
        <v>8868.505434247294</v>
      </c>
      <c r="BB67" t="n">
        <v>17239.70188972954</v>
      </c>
      <c r="BC67" t="n">
        <v>26108.20732397683</v>
      </c>
      <c r="BD67" t="n">
        <v>0.6514467309039749</v>
      </c>
      <c r="BE67" t="n">
        <v>0.3492004462004406</v>
      </c>
      <c r="BF67" t="n">
        <v>7.509239089548249</v>
      </c>
      <c r="BG67" t="n">
        <v>1.780051353411307</v>
      </c>
      <c r="BH67" t="n">
        <v>798.6420703165618</v>
      </c>
      <c r="BI67" t="n">
        <v>163.7444887619997</v>
      </c>
      <c r="BJ67" t="n">
        <v>20164.75134884863</v>
      </c>
      <c r="BK67" t="n">
        <v>10795.78504219962</v>
      </c>
      <c r="BL67" t="n">
        <v>17469.90324903909</v>
      </c>
      <c r="BM67" t="n">
        <v>3823.066313538979</v>
      </c>
      <c r="BN67" t="n">
        <v>53690.37911852162</v>
      </c>
      <c r="BO67" t="n">
        <v>11015.62956461199</v>
      </c>
      <c r="BP67" t="n">
        <v>0.3589149005220705</v>
      </c>
      <c r="BQ67" t="n">
        <v>3.765200126083791</v>
      </c>
      <c r="BR67" t="n">
        <v>148.8650691324987</v>
      </c>
      <c r="BS67" t="n">
        <v>11045.97788305039</v>
      </c>
      <c r="BT67" t="n">
        <v>8554.335795585977</v>
      </c>
      <c r="BU67" t="n">
        <v>9834.075892273133</v>
      </c>
      <c r="BV67" t="n">
        <v>31018.47583333</v>
      </c>
      <c r="BW67" t="n">
        <v>2352.78642678</v>
      </c>
      <c r="BX67" t="n">
        <v>66.99019998999999</v>
      </c>
      <c r="BY67" t="inlineStr">
        <is>
          <t>2022-05-11 01:04:00</t>
        </is>
      </c>
      <c r="BZ67" t="inlineStr">
        <is>
          <t>2022-05-11 01:04:00</t>
        </is>
      </c>
      <c r="CA67" t="inlineStr">
        <is>
          <t>2022-05-11 01:04:00</t>
        </is>
      </c>
    </row>
    <row r="68">
      <c r="A68" t="n">
        <v>65</v>
      </c>
      <c r="B68" t="n">
        <v>200</v>
      </c>
      <c r="C68" t="n">
        <v>71</v>
      </c>
      <c r="D68" t="n">
        <v>714.6015939274916</v>
      </c>
      <c r="E68" t="n">
        <v>6.982028154855711</v>
      </c>
      <c r="F68" t="n">
        <v>87.6239147358832</v>
      </c>
      <c r="G68" t="n">
        <v>1742.929445106719</v>
      </c>
      <c r="H68" t="n">
        <v>230277.7153394075</v>
      </c>
      <c r="I68" t="n">
        <v>203729.8217787663</v>
      </c>
      <c r="J68" t="n">
        <v>-138.6824046440012</v>
      </c>
      <c r="K68" t="n">
        <v>105.3660810555746</v>
      </c>
      <c r="L68" t="n">
        <v>-132.7731426732445</v>
      </c>
      <c r="M68" t="n">
        <v>0.6507396700901458</v>
      </c>
      <c r="N68" t="n">
        <v>7.497411236077956</v>
      </c>
      <c r="O68" t="n">
        <v>798.6420703165618</v>
      </c>
      <c r="P68" t="n">
        <v>0.3492004462004406</v>
      </c>
      <c r="Q68" t="n">
        <v>1.740297459784501</v>
      </c>
      <c r="R68" t="n">
        <v>163.7444887619997</v>
      </c>
      <c r="S68" t="n">
        <v>3.778494741685212</v>
      </c>
      <c r="T68" t="n">
        <v>75.84344992331803</v>
      </c>
      <c r="U68" t="n">
        <v>1281.576039169288</v>
      </c>
      <c r="V68" t="n">
        <v>155.6666666666667</v>
      </c>
      <c r="W68" t="n">
        <v>187</v>
      </c>
      <c r="X68" t="n">
        <v>21</v>
      </c>
      <c r="Y68" t="n">
        <v>0</v>
      </c>
      <c r="Z68" t="n">
        <v>0.07720634050116303</v>
      </c>
      <c r="AA68" t="n">
        <v>1.582527508162149</v>
      </c>
      <c r="AB68" t="n">
        <v>36.137485331264</v>
      </c>
      <c r="AC68" t="n">
        <v>4582.142800981675</v>
      </c>
      <c r="AD68" t="n">
        <v>2075.429406159888</v>
      </c>
      <c r="AE68" t="n">
        <v>1.067178729111517</v>
      </c>
      <c r="AF68" t="n">
        <v>15.88962341051532</v>
      </c>
      <c r="AG68" t="n">
        <v>134.9188897812043</v>
      </c>
      <c r="AH68" t="n">
        <v>45004.03338305352</v>
      </c>
      <c r="AI68" t="n">
        <v>26337.77626568409</v>
      </c>
      <c r="AJ68" t="n">
        <v>27.20656646931005</v>
      </c>
      <c r="AK68" t="n">
        <v>32.45255298158512</v>
      </c>
      <c r="AL68" t="n">
        <v>105.5210906086592</v>
      </c>
      <c r="AM68" t="n">
        <v>0.3015392238897054</v>
      </c>
      <c r="AN68" t="n">
        <v>5.757113776293449</v>
      </c>
      <c r="AO68" t="n">
        <v>634.8975815545621</v>
      </c>
      <c r="AP68" t="n">
        <v>973375.2814263403</v>
      </c>
      <c r="AQ68" t="n">
        <v>0.2224800423180634</v>
      </c>
      <c r="AR68" t="n">
        <v>0.2117994582211045</v>
      </c>
      <c r="AS68" t="n">
        <v>0.1199166041148519</v>
      </c>
      <c r="AT68" t="n">
        <v>0.236576500386106</v>
      </c>
      <c r="AU68" t="n">
        <v>0.2092273949598742</v>
      </c>
      <c r="AV68" t="n">
        <v>6.243101386994444</v>
      </c>
      <c r="AW68" t="n">
        <v>63.91272199576921</v>
      </c>
      <c r="AX68" t="n">
        <v>1835.502576429977</v>
      </c>
      <c r="AY68" t="n">
        <v>179819.7895361549</v>
      </c>
      <c r="AZ68" t="n">
        <v>190473.2649931216</v>
      </c>
      <c r="BA68" t="n">
        <v>8868.505434247294</v>
      </c>
      <c r="BB68" t="n">
        <v>17146.63802474918</v>
      </c>
      <c r="BC68" t="n">
        <v>26015.14345899648</v>
      </c>
      <c r="BD68" t="n">
        <v>0.6507396700901458</v>
      </c>
      <c r="BE68" t="n">
        <v>0.3492004462004406</v>
      </c>
      <c r="BF68" t="n">
        <v>7.497411236077956</v>
      </c>
      <c r="BG68" t="n">
        <v>1.740297459784501</v>
      </c>
      <c r="BH68" t="n">
        <v>798.6420703165618</v>
      </c>
      <c r="BI68" t="n">
        <v>163.7444887619997</v>
      </c>
      <c r="BJ68" t="n">
        <v>20142.81940008218</v>
      </c>
      <c r="BK68" t="n">
        <v>10795.78504219962</v>
      </c>
      <c r="BL68" t="n">
        <v>17442.07483593624</v>
      </c>
      <c r="BM68" t="n">
        <v>3729.533892202173</v>
      </c>
      <c r="BN68" t="n">
        <v>53690.37911852162</v>
      </c>
      <c r="BO68" t="n">
        <v>11015.62956461199</v>
      </c>
      <c r="BP68" t="n">
        <v>0.3391453001978289</v>
      </c>
      <c r="BQ68" t="n">
        <v>3.745819874598196</v>
      </c>
      <c r="BR68" t="n">
        <v>148.8650691324987</v>
      </c>
      <c r="BS68" t="n">
        <v>10432.75501315831</v>
      </c>
      <c r="BT68" t="n">
        <v>8508.738202943088</v>
      </c>
      <c r="BU68" t="n">
        <v>9834.075892273133</v>
      </c>
      <c r="BV68" t="n">
        <v>31018.47583333</v>
      </c>
      <c r="BW68" t="n">
        <v>2352.78642678</v>
      </c>
      <c r="BX68" t="n">
        <v>66.99019998999999</v>
      </c>
      <c r="BY68" t="inlineStr">
        <is>
          <t>2022-05-11 01:04:00</t>
        </is>
      </c>
      <c r="BZ68" t="inlineStr">
        <is>
          <t>2022-05-11 01:04:00</t>
        </is>
      </c>
      <c r="CA68" t="inlineStr">
        <is>
          <t>2022-05-11 01:04:00</t>
        </is>
      </c>
    </row>
    <row r="69">
      <c r="A69" t="n">
        <v>66</v>
      </c>
      <c r="B69" t="n">
        <v>200</v>
      </c>
      <c r="C69" t="n">
        <v>71</v>
      </c>
      <c r="D69" t="n">
        <v>714.6015939274916</v>
      </c>
      <c r="E69" t="n">
        <v>6.98528037454444</v>
      </c>
      <c r="F69" t="n">
        <v>87.62495767873411</v>
      </c>
      <c r="G69" t="n">
        <v>1741.954508096296</v>
      </c>
      <c r="H69" t="n">
        <v>230277.82809727</v>
      </c>
      <c r="I69" t="n">
        <v>203729.9638624087</v>
      </c>
      <c r="J69" t="n">
        <v>-141.7515941842593</v>
      </c>
      <c r="K69" t="n">
        <v>105.3660810555746</v>
      </c>
      <c r="L69" t="n">
        <v>-132.7731426732445</v>
      </c>
      <c r="M69" t="n">
        <v>0.6503861396832312</v>
      </c>
      <c r="N69" t="n">
        <v>5.818575756605939</v>
      </c>
      <c r="O69" t="n">
        <v>828.2723083481055</v>
      </c>
      <c r="P69" t="n">
        <v>0.3549950039483352</v>
      </c>
      <c r="Q69" t="n">
        <v>1.740297459784501</v>
      </c>
      <c r="R69" t="n">
        <v>163.7444887619997</v>
      </c>
      <c r="S69" t="n">
        <v>3.795614349596951</v>
      </c>
      <c r="T69" t="n">
        <v>77.52228540279005</v>
      </c>
      <c r="U69" t="n">
        <v>1312.181876715785</v>
      </c>
      <c r="V69" t="n">
        <v>157.3333333333333</v>
      </c>
      <c r="W69" t="n">
        <v>189</v>
      </c>
      <c r="X69" t="n">
        <v>21.66666666666667</v>
      </c>
      <c r="Y69" t="n">
        <v>0</v>
      </c>
      <c r="Z69" t="n">
        <v>0.07834485277347784</v>
      </c>
      <c r="AA69" t="n">
        <v>1.599502903433009</v>
      </c>
      <c r="AB69" t="n">
        <v>36.27248137695965</v>
      </c>
      <c r="AC69" t="n">
        <v>4582.142820591739</v>
      </c>
      <c r="AD69" t="n">
        <v>2075.429533116157</v>
      </c>
      <c r="AE69" t="n">
        <v>1.067631807676083</v>
      </c>
      <c r="AF69" t="n">
        <v>15.89637888246699</v>
      </c>
      <c r="AG69" t="n">
        <v>134.972612359426</v>
      </c>
      <c r="AH69" t="n">
        <v>45004.03339085746</v>
      </c>
      <c r="AI69" t="n">
        <v>26337.77631620719</v>
      </c>
      <c r="AJ69" t="n">
        <v>20.63121304380287</v>
      </c>
      <c r="AK69" t="n">
        <v>13.03474850895249</v>
      </c>
      <c r="AL69" t="n">
        <v>43.638465631991</v>
      </c>
      <c r="AM69" t="n">
        <v>0.2953911357348964</v>
      </c>
      <c r="AN69" t="n">
        <v>4.078278296821432</v>
      </c>
      <c r="AO69" t="n">
        <v>664.5278195861057</v>
      </c>
      <c r="AP69" t="n">
        <v>973421.7883056668</v>
      </c>
      <c r="AQ69" t="n">
        <v>0.2224853827739571</v>
      </c>
      <c r="AR69" t="n">
        <v>0.2117893391422394</v>
      </c>
      <c r="AS69" t="n">
        <v>0.1199471734646389</v>
      </c>
      <c r="AT69" t="n">
        <v>0.2365651951763149</v>
      </c>
      <c r="AU69" t="n">
        <v>0.2092129094428498</v>
      </c>
      <c r="AV69" t="n">
        <v>6.243069192143891</v>
      </c>
      <c r="AW69" t="n">
        <v>63.9124894175492</v>
      </c>
      <c r="AX69" t="n">
        <v>1835.476149305247</v>
      </c>
      <c r="AY69" t="n">
        <v>179819.8104208337</v>
      </c>
      <c r="AZ69" t="n">
        <v>190473.7049939689</v>
      </c>
      <c r="BA69" t="n">
        <v>8807.728945763338</v>
      </c>
      <c r="BB69" t="n">
        <v>17387.59031597772</v>
      </c>
      <c r="BC69" t="n">
        <v>26195.31926174105</v>
      </c>
      <c r="BD69" t="n">
        <v>0.6503861396832312</v>
      </c>
      <c r="BE69" t="n">
        <v>0.3549950039483352</v>
      </c>
      <c r="BF69" t="n">
        <v>5.818575756605939</v>
      </c>
      <c r="BG69" t="n">
        <v>1.740297459784501</v>
      </c>
      <c r="BH69" t="n">
        <v>828.2723083481055</v>
      </c>
      <c r="BI69" t="n">
        <v>163.7444887619997</v>
      </c>
      <c r="BJ69" t="n">
        <v>20131.85342569895</v>
      </c>
      <c r="BK69" t="n">
        <v>10975.70606027175</v>
      </c>
      <c r="BL69" t="n">
        <v>13484.87493262232</v>
      </c>
      <c r="BM69" t="n">
        <v>3729.533892202173</v>
      </c>
      <c r="BN69" t="n">
        <v>55679.64671999327</v>
      </c>
      <c r="BO69" t="n">
        <v>11015.62956461199</v>
      </c>
      <c r="BP69" t="n">
        <v>0.3292605000357082</v>
      </c>
      <c r="BQ69" t="n">
        <v>3.528647067234403</v>
      </c>
      <c r="BR69" t="n">
        <v>174.5178845264362</v>
      </c>
      <c r="BS69" t="n">
        <v>10126.14357821227</v>
      </c>
      <c r="BT69" t="n">
        <v>7996.838006163421</v>
      </c>
      <c r="BU69" t="n">
        <v>11556.31364464512</v>
      </c>
      <c r="BV69" t="n">
        <v>31050</v>
      </c>
      <c r="BW69" t="n">
        <v>2357.11000375</v>
      </c>
      <c r="BX69" t="n">
        <v>67.136403</v>
      </c>
      <c r="BY69" t="inlineStr">
        <is>
          <t>2022-05-11 01:06:00</t>
        </is>
      </c>
      <c r="BZ69" t="inlineStr">
        <is>
          <t>2022-05-11 01:06:00</t>
        </is>
      </c>
      <c r="CA69" t="inlineStr">
        <is>
          <t>2022-05-11 01:06:00</t>
        </is>
      </c>
    </row>
    <row r="70">
      <c r="A70" t="n">
        <v>67</v>
      </c>
      <c r="B70" t="n">
        <v>200</v>
      </c>
      <c r="C70" t="n">
        <v>71</v>
      </c>
      <c r="D70" t="n">
        <v>714.6464194808437</v>
      </c>
      <c r="E70" t="n">
        <v>6.98759255218599</v>
      </c>
      <c r="F70" t="n">
        <v>87.63985407187108</v>
      </c>
      <c r="G70" t="n">
        <v>1741.54317008608</v>
      </c>
      <c r="H70" t="n">
        <v>230277.8844762012</v>
      </c>
      <c r="I70" t="n">
        <v>203730.0349042298</v>
      </c>
      <c r="J70" t="n">
        <v>-142.1452948185754</v>
      </c>
      <c r="K70" t="n">
        <v>105.3660810555746</v>
      </c>
      <c r="L70" t="n">
        <v>-132.7731426732445</v>
      </c>
      <c r="M70" t="n">
        <v>0.6503861396832312</v>
      </c>
      <c r="N70" t="n">
        <v>4.979158016869931</v>
      </c>
      <c r="O70" t="n">
        <v>840.0745282887907</v>
      </c>
      <c r="P70" t="n">
        <v>0.3578922828222824</v>
      </c>
      <c r="Q70" t="n">
        <v>1.740297459784501</v>
      </c>
      <c r="R70" t="n">
        <v>163.7444887619997</v>
      </c>
      <c r="S70" t="n">
        <v>3.803997388349364</v>
      </c>
      <c r="T70" t="n">
        <v>78.36170314252605</v>
      </c>
      <c r="U70" t="n">
        <v>1330.497694564119</v>
      </c>
      <c r="V70" t="n">
        <v>158.6666666666667</v>
      </c>
      <c r="W70" t="n">
        <v>190</v>
      </c>
      <c r="X70" t="n">
        <v>22</v>
      </c>
      <c r="Y70" t="n">
        <v>0</v>
      </c>
      <c r="Z70" t="n">
        <v>0.0789154556949459</v>
      </c>
      <c r="AA70" t="n">
        <v>1.608007842840782</v>
      </c>
      <c r="AB70" t="n">
        <v>36.38105995426365</v>
      </c>
      <c r="AC70" t="n">
        <v>4582.14283039677</v>
      </c>
      <c r="AD70" t="n">
        <v>2075.429596594292</v>
      </c>
      <c r="AE70" t="n">
        <v>1.067860813110085</v>
      </c>
      <c r="AF70" t="n">
        <v>15.89977386021516</v>
      </c>
      <c r="AG70" t="n">
        <v>135.017384179854</v>
      </c>
      <c r="AH70" t="n">
        <v>45004.03339475944</v>
      </c>
      <c r="AI70" t="n">
        <v>26337.77634146874</v>
      </c>
      <c r="AJ70" t="n">
        <v>19.33570277042346</v>
      </c>
      <c r="AK70" t="n">
        <v>1.657841182888306</v>
      </c>
      <c r="AL70" t="n">
        <v>5.948415806062035</v>
      </c>
      <c r="AM70" t="n">
        <v>0.2924938568609491</v>
      </c>
      <c r="AN70" t="n">
        <v>3.238860557085423</v>
      </c>
      <c r="AO70" t="n">
        <v>676.3300395267911</v>
      </c>
      <c r="AP70" t="n">
        <v>974328.4785618059</v>
      </c>
      <c r="AQ70" t="n">
        <v>0.2226593260861603</v>
      </c>
      <c r="AR70" t="n">
        <v>0.2119848675603771</v>
      </c>
      <c r="AS70" t="n">
        <v>0.1199963211111123</v>
      </c>
      <c r="AT70" t="n">
        <v>0.2363452283760507</v>
      </c>
      <c r="AU70" t="n">
        <v>0.2090142568662995</v>
      </c>
      <c r="AV70" t="n">
        <v>6.244154143300157</v>
      </c>
      <c r="AW70" t="n">
        <v>63.92703250242973</v>
      </c>
      <c r="AX70" t="n">
        <v>1835.259819468314</v>
      </c>
      <c r="AY70" t="n">
        <v>179842.7827989258</v>
      </c>
      <c r="AZ70" t="n">
        <v>190500.1860905922</v>
      </c>
      <c r="BA70" t="n">
        <v>8777.34070152136</v>
      </c>
      <c r="BB70" t="n">
        <v>17508.06646159198</v>
      </c>
      <c r="BC70" t="n">
        <v>26285.40716311334</v>
      </c>
      <c r="BD70" t="n">
        <v>0.6503861396832312</v>
      </c>
      <c r="BE70" t="n">
        <v>0.3578922828222824</v>
      </c>
      <c r="BF70" t="n">
        <v>4.979158016869931</v>
      </c>
      <c r="BG70" t="n">
        <v>1.740297459784501</v>
      </c>
      <c r="BH70" t="n">
        <v>840.0745282887907</v>
      </c>
      <c r="BI70" t="n">
        <v>163.7444887619997</v>
      </c>
      <c r="BJ70" t="n">
        <v>20131.85342569895</v>
      </c>
      <c r="BK70" t="n">
        <v>11065.66656930781</v>
      </c>
      <c r="BL70" t="n">
        <v>11506.27498096536</v>
      </c>
      <c r="BM70" t="n">
        <v>3729.533892202173</v>
      </c>
      <c r="BN70" t="n">
        <v>56471.95279767752</v>
      </c>
      <c r="BO70" t="n">
        <v>11015.62956461199</v>
      </c>
      <c r="BP70" t="n">
        <v>0.3292605000357082</v>
      </c>
      <c r="BQ70" t="n">
        <v>3.420060663552507</v>
      </c>
      <c r="BR70" t="n">
        <v>186.1651145820814</v>
      </c>
      <c r="BS70" t="n">
        <v>10126.14357821227</v>
      </c>
      <c r="BT70" t="n">
        <v>7740.887907773588</v>
      </c>
      <c r="BU70" t="n">
        <v>12338.24622175622</v>
      </c>
      <c r="BV70" t="n">
        <v>31039.76</v>
      </c>
      <c r="BW70" t="n">
        <v>2357.8825</v>
      </c>
      <c r="BX70" t="n">
        <v>67.15383357</v>
      </c>
      <c r="BY70" t="inlineStr">
        <is>
          <t>2022-05-11 01:08:00</t>
        </is>
      </c>
      <c r="BZ70" t="inlineStr">
        <is>
          <t>2022-05-11 01:07:00</t>
        </is>
      </c>
      <c r="CA70" t="inlineStr">
        <is>
          <t>2022-05-11 01:07:00</t>
        </is>
      </c>
    </row>
    <row r="71">
      <c r="A71" t="n">
        <v>68</v>
      </c>
      <c r="B71" t="n">
        <v>200</v>
      </c>
      <c r="C71" t="n">
        <v>71</v>
      </c>
      <c r="D71" t="n">
        <v>714.6464194808437</v>
      </c>
      <c r="E71" t="n">
        <v>6.98759255218599</v>
      </c>
      <c r="F71" t="n">
        <v>87.63998376070846</v>
      </c>
      <c r="G71" t="n">
        <v>1741.5379792458</v>
      </c>
      <c r="H71" t="n">
        <v>230277.9996062233</v>
      </c>
      <c r="I71" t="n">
        <v>203730.099100664</v>
      </c>
      <c r="J71" t="n">
        <v>-141.630855344919</v>
      </c>
      <c r="K71" t="n">
        <v>105.3660810555746</v>
      </c>
      <c r="L71" t="n">
        <v>-132.7731426732445</v>
      </c>
      <c r="M71" t="n">
        <v>0.6503861396832312</v>
      </c>
      <c r="N71" t="n">
        <v>4.971990846902872</v>
      </c>
      <c r="O71" t="n">
        <v>838.5680787512478</v>
      </c>
      <c r="P71" t="n">
        <v>0.3578922828222824</v>
      </c>
      <c r="Q71" t="n">
        <v>1.740297459784501</v>
      </c>
      <c r="R71" t="n">
        <v>163.2728789673687</v>
      </c>
      <c r="S71" t="n">
        <v>3.803997388349364</v>
      </c>
      <c r="T71" t="n">
        <v>78.36887031249312</v>
      </c>
      <c r="U71" t="n">
        <v>1332.475753896294</v>
      </c>
      <c r="V71" t="n">
        <v>159.6666666666667</v>
      </c>
      <c r="W71" t="n">
        <v>191.3333333333333</v>
      </c>
      <c r="X71" t="n">
        <v>22</v>
      </c>
      <c r="Y71" t="n">
        <v>0</v>
      </c>
      <c r="Z71" t="n">
        <v>0.0789154556949459</v>
      </c>
      <c r="AA71" t="n">
        <v>1.608081882772701</v>
      </c>
      <c r="AB71" t="n">
        <v>36.40030257844417</v>
      </c>
      <c r="AC71" t="n">
        <v>4582.145858589257</v>
      </c>
      <c r="AD71" t="n">
        <v>2075.431284499752</v>
      </c>
      <c r="AE71" t="n">
        <v>1.067860813110085</v>
      </c>
      <c r="AF71" t="n">
        <v>15.89980332444577</v>
      </c>
      <c r="AG71" t="n">
        <v>135.025041792465</v>
      </c>
      <c r="AH71" t="n">
        <v>45004.03459983026</v>
      </c>
      <c r="AI71" t="n">
        <v>26337.77701317162</v>
      </c>
      <c r="AJ71" t="n">
        <v>20.33408180184233</v>
      </c>
      <c r="AK71" t="n">
        <v>0.9448383849832508</v>
      </c>
      <c r="AL71" t="n">
        <v>2.39474398431391</v>
      </c>
      <c r="AM71" t="n">
        <v>0.2924938568609491</v>
      </c>
      <c r="AN71" t="n">
        <v>3.231693387118364</v>
      </c>
      <c r="AO71" t="n">
        <v>675.295199783879</v>
      </c>
      <c r="AP71" t="n">
        <v>974516.9200515874</v>
      </c>
      <c r="AQ71" t="n">
        <v>0.2225648332367169</v>
      </c>
      <c r="AR71" t="n">
        <v>0.2120481173458533</v>
      </c>
      <c r="AS71" t="n">
        <v>0.1200091544925825</v>
      </c>
      <c r="AT71" t="n">
        <v>0.2362995241416753</v>
      </c>
      <c r="AU71" t="n">
        <v>0.209078370783172</v>
      </c>
      <c r="AV71" t="n">
        <v>6.244330523894064</v>
      </c>
      <c r="AW71" t="n">
        <v>63.9261303902397</v>
      </c>
      <c r="AX71" t="n">
        <v>1835.226139785794</v>
      </c>
      <c r="AY71" t="n">
        <v>179843.3839566825</v>
      </c>
      <c r="AZ71" t="n">
        <v>190495.6819333791</v>
      </c>
      <c r="BA71" t="n">
        <v>8757.120358118484</v>
      </c>
      <c r="BB71" t="n">
        <v>17496.79570248917</v>
      </c>
      <c r="BC71" t="n">
        <v>26253.91606060765</v>
      </c>
      <c r="BD71" t="n">
        <v>0.6503861396832312</v>
      </c>
      <c r="BE71" t="n">
        <v>0.3578922828222824</v>
      </c>
      <c r="BF71" t="n">
        <v>4.971990846902872</v>
      </c>
      <c r="BG71" t="n">
        <v>1.740297459784501</v>
      </c>
      <c r="BH71" t="n">
        <v>838.5680787512478</v>
      </c>
      <c r="BI71" t="n">
        <v>163.2728789673687</v>
      </c>
      <c r="BJ71" t="n">
        <v>20131.85342569895</v>
      </c>
      <c r="BK71" t="n">
        <v>11065.66656930781</v>
      </c>
      <c r="BL71" t="n">
        <v>11489.37563632551</v>
      </c>
      <c r="BM71" t="n">
        <v>3729.533892202173</v>
      </c>
      <c r="BN71" t="n">
        <v>56370.78893615174</v>
      </c>
      <c r="BO71" t="n">
        <v>10983.95915895335</v>
      </c>
      <c r="BP71" t="n">
        <v>0.3292605000357082</v>
      </c>
      <c r="BQ71" t="n">
        <v>3.394780593238518</v>
      </c>
      <c r="BR71" t="n">
        <v>185.5755257614197</v>
      </c>
      <c r="BS71" t="n">
        <v>10126.14357821227</v>
      </c>
      <c r="BT71" t="n">
        <v>7681.280472381465</v>
      </c>
      <c r="BU71" t="n">
        <v>12298.65307221877</v>
      </c>
      <c r="BV71" t="n">
        <v>31039.76</v>
      </c>
      <c r="BW71" t="n">
        <v>2357.8825</v>
      </c>
      <c r="BX71" t="n">
        <v>67.15383357</v>
      </c>
      <c r="BY71" t="inlineStr">
        <is>
          <t>2022-05-11 01:08:00</t>
        </is>
      </c>
      <c r="BZ71" t="inlineStr">
        <is>
          <t>2022-05-11 01:07:00</t>
        </is>
      </c>
      <c r="CA71" t="inlineStr">
        <is>
          <t>2022-05-11 01:07:00</t>
        </is>
      </c>
    </row>
    <row r="72">
      <c r="A72" t="n">
        <v>69</v>
      </c>
      <c r="B72" t="n">
        <v>200</v>
      </c>
      <c r="C72" t="n">
        <v>71</v>
      </c>
      <c r="D72" t="n">
        <v>714.6464194808437</v>
      </c>
      <c r="E72" t="n">
        <v>6.987569159930982</v>
      </c>
      <c r="F72" t="n">
        <v>87.64004860512715</v>
      </c>
      <c r="G72" t="n">
        <v>1741.535735098736</v>
      </c>
      <c r="H72" t="n">
        <v>230279.9353130362</v>
      </c>
      <c r="I72" t="n">
        <v>203730.1311988811</v>
      </c>
      <c r="J72" t="n">
        <v>-143.7615945255318</v>
      </c>
      <c r="K72" t="n">
        <v>105.3660810555746</v>
      </c>
      <c r="L72" t="n">
        <v>-132.7731426732445</v>
      </c>
      <c r="M72" t="n">
        <v>0.6499889880134148</v>
      </c>
      <c r="N72" t="n">
        <v>4.968407261919342</v>
      </c>
      <c r="O72" t="n">
        <v>835.4730021319187</v>
      </c>
      <c r="P72" t="n">
        <v>0.3578922828222824</v>
      </c>
      <c r="Q72" t="n">
        <v>1.53791198044543</v>
      </c>
      <c r="R72" t="n">
        <v>163.0370740700531</v>
      </c>
      <c r="S72" t="n">
        <v>3.804394540019179</v>
      </c>
      <c r="T72" t="n">
        <v>78.57483937681572</v>
      </c>
      <c r="U72" t="n">
        <v>1335.806635412938</v>
      </c>
      <c r="V72" t="n">
        <v>161.3333333333333</v>
      </c>
      <c r="W72" t="n">
        <v>192.6666666666667</v>
      </c>
      <c r="X72" t="n">
        <v>22</v>
      </c>
      <c r="Y72" t="n">
        <v>0</v>
      </c>
      <c r="Z72" t="n">
        <v>0.07891964541254061</v>
      </c>
      <c r="AA72" t="n">
        <v>1.608118902738661</v>
      </c>
      <c r="AB72" t="n">
        <v>36.44005031673758</v>
      </c>
      <c r="AC72" t="n">
        <v>4582.149396540292</v>
      </c>
      <c r="AD72" t="n">
        <v>2075.432128452482</v>
      </c>
      <c r="AE72" t="n">
        <v>1.067862480410448</v>
      </c>
      <c r="AF72" t="n">
        <v>15.89981805656108</v>
      </c>
      <c r="AG72" t="n">
        <v>135.0408594262326</v>
      </c>
      <c r="AH72" t="n">
        <v>45004.03600775978</v>
      </c>
      <c r="AI72" t="n">
        <v>26337.77734902306</v>
      </c>
      <c r="AJ72" t="n">
        <v>35.04593509667578</v>
      </c>
      <c r="AK72" t="n">
        <v>15.48828454870099</v>
      </c>
      <c r="AL72" t="n">
        <v>204.1953117739075</v>
      </c>
      <c r="AM72" t="n">
        <v>0.2920967051911327</v>
      </c>
      <c r="AN72" t="n">
        <v>3.430495281473905</v>
      </c>
      <c r="AO72" t="n">
        <v>672.4359280618655</v>
      </c>
      <c r="AP72" t="n">
        <v>974423.3186494162</v>
      </c>
      <c r="AQ72" t="n">
        <v>0.222586212425891</v>
      </c>
      <c r="AR72" t="n">
        <v>0.2120689570438397</v>
      </c>
      <c r="AS72" t="n">
        <v>0.1200206823623686</v>
      </c>
      <c r="AT72" t="n">
        <v>0.2363223998892058</v>
      </c>
      <c r="AU72" t="n">
        <v>0.2090017482786951</v>
      </c>
      <c r="AV72" t="n">
        <v>6.24433782473788</v>
      </c>
      <c r="AW72" t="n">
        <v>63.92614029957446</v>
      </c>
      <c r="AX72" t="n">
        <v>1835.203884675052</v>
      </c>
      <c r="AY72" t="n">
        <v>179845.3199093874</v>
      </c>
      <c r="AZ72" t="n">
        <v>190502.6906450645</v>
      </c>
      <c r="BA72" t="n">
        <v>8273.225779284281</v>
      </c>
      <c r="BB72" t="n">
        <v>17491.16032293776</v>
      </c>
      <c r="BC72" t="n">
        <v>25764.38610222204</v>
      </c>
      <c r="BD72" t="n">
        <v>0.6499889880134148</v>
      </c>
      <c r="BE72" t="n">
        <v>0.3578922828222824</v>
      </c>
      <c r="BF72" t="n">
        <v>4.968407261919342</v>
      </c>
      <c r="BG72" t="n">
        <v>1.53791198044543</v>
      </c>
      <c r="BH72" t="n">
        <v>835.4730021319187</v>
      </c>
      <c r="BI72" t="n">
        <v>163.0370740700531</v>
      </c>
      <c r="BJ72" t="n">
        <v>20119.55591992734</v>
      </c>
      <c r="BK72" t="n">
        <v>11065.66656930781</v>
      </c>
      <c r="BL72" t="n">
        <v>11480.92596400558</v>
      </c>
      <c r="BM72" t="n">
        <v>3253.871343267467</v>
      </c>
      <c r="BN72" t="n">
        <v>56164.33163344929</v>
      </c>
      <c r="BO72" t="n">
        <v>10968.12395612403</v>
      </c>
      <c r="BP72" t="n">
        <v>0.303218587498033</v>
      </c>
      <c r="BQ72" t="n">
        <v>3.382140558081524</v>
      </c>
      <c r="BR72" t="n">
        <v>180.2973260383372</v>
      </c>
      <c r="BS72" t="n">
        <v>9319.775145003978</v>
      </c>
      <c r="BT72" t="n">
        <v>7651.476754685403</v>
      </c>
      <c r="BU72" t="n">
        <v>11946.57038995266</v>
      </c>
      <c r="BV72" t="n">
        <v>30964.25548783</v>
      </c>
      <c r="BW72" t="n">
        <v>2350.2800225</v>
      </c>
      <c r="BX72" t="n">
        <v>66.70507005</v>
      </c>
      <c r="BY72" t="inlineStr">
        <is>
          <t>2022-05-11 01:09:00</t>
        </is>
      </c>
      <c r="BZ72" t="inlineStr">
        <is>
          <t>2022-05-11 01:09:00</t>
        </is>
      </c>
      <c r="CA72" t="inlineStr">
        <is>
          <t>2022-05-11 01:09:00</t>
        </is>
      </c>
    </row>
    <row r="73">
      <c r="A73" t="n">
        <v>70</v>
      </c>
      <c r="B73" t="n">
        <v>200</v>
      </c>
      <c r="C73" t="n">
        <v>71</v>
      </c>
      <c r="D73" t="n">
        <v>714.7986442705131</v>
      </c>
      <c r="E73" t="n">
        <v>6.990151860615004</v>
      </c>
      <c r="F73" t="n">
        <v>87.64050532228089</v>
      </c>
      <c r="G73" t="n">
        <v>1744.639896421696</v>
      </c>
      <c r="H73" t="n">
        <v>230280.864964757</v>
      </c>
      <c r="I73" t="n">
        <v>203662.1580053905</v>
      </c>
      <c r="J73" t="n">
        <v>-144.774714276488</v>
      </c>
      <c r="K73" t="n">
        <v>105.3660810555746</v>
      </c>
      <c r="L73" t="n">
        <v>-132.7731426732445</v>
      </c>
      <c r="M73" t="n">
        <v>0.6497904121785065</v>
      </c>
      <c r="N73" t="n">
        <v>4.963610180846832</v>
      </c>
      <c r="O73" t="n">
        <v>833.9254638222543</v>
      </c>
      <c r="P73" t="n">
        <v>0.3577218204888599</v>
      </c>
      <c r="Q73" t="n">
        <v>1.436719240775894</v>
      </c>
      <c r="R73" t="n">
        <v>163.0370740700531</v>
      </c>
      <c r="S73" t="n">
        <v>3.806959853401427</v>
      </c>
      <c r="T73" t="n">
        <v>78.68082919755777</v>
      </c>
      <c r="U73" t="n">
        <v>1337.354173722603</v>
      </c>
      <c r="V73" t="n">
        <v>162.6666666666667</v>
      </c>
      <c r="W73" t="n">
        <v>193.6666666666667</v>
      </c>
      <c r="X73" t="n">
        <v>22.66666666666667</v>
      </c>
      <c r="Y73" t="n">
        <v>0</v>
      </c>
      <c r="Z73" t="n">
        <v>0.07931986186894512</v>
      </c>
      <c r="AA73" t="n">
        <v>1.608168502426224</v>
      </c>
      <c r="AB73" t="n">
        <v>36.55266659543391</v>
      </c>
      <c r="AC73" t="n">
        <v>4582.150410172314</v>
      </c>
      <c r="AD73" t="n">
        <v>2075.432791237381</v>
      </c>
      <c r="AE73" t="n">
        <v>1.068021738459176</v>
      </c>
      <c r="AF73" t="n">
        <v>15.8998377937487</v>
      </c>
      <c r="AG73" t="n">
        <v>135.1415106526661</v>
      </c>
      <c r="AH73" t="n">
        <v>45004.03641113514</v>
      </c>
      <c r="AI73" t="n">
        <v>26337.77761276484</v>
      </c>
      <c r="AJ73" t="n">
        <v>47.66781250338446</v>
      </c>
      <c r="AK73" t="n">
        <v>30.73968040443971</v>
      </c>
      <c r="AL73" t="n">
        <v>397.1611904696301</v>
      </c>
      <c r="AM73" t="n">
        <v>0.2920685916896471</v>
      </c>
      <c r="AN73" t="n">
        <v>3.526890940070931</v>
      </c>
      <c r="AO73" t="n">
        <v>670.8883897522011</v>
      </c>
      <c r="AP73" t="n">
        <v>972446.9650926283</v>
      </c>
      <c r="AQ73" t="n">
        <v>0.2224949249797855</v>
      </c>
      <c r="AR73" t="n">
        <v>0.2118147958721217</v>
      </c>
      <c r="AS73" t="n">
        <v>0.1194606930006516</v>
      </c>
      <c r="AT73" t="n">
        <v>0.2368055869884918</v>
      </c>
      <c r="AU73" t="n">
        <v>0.2094239991589494</v>
      </c>
      <c r="AV73" t="n">
        <v>6.24482174567711</v>
      </c>
      <c r="AW73" t="n">
        <v>63.937703789564</v>
      </c>
      <c r="AX73" t="n">
        <v>1840.225513163582</v>
      </c>
      <c r="AY73" t="n">
        <v>179809.4803339136</v>
      </c>
      <c r="AZ73" t="n">
        <v>190459.9460702142</v>
      </c>
      <c r="BA73" t="n">
        <v>8031.050521849298</v>
      </c>
      <c r="BB73" t="n">
        <v>17491.16032293776</v>
      </c>
      <c r="BC73" t="n">
        <v>25522.21084478706</v>
      </c>
      <c r="BD73" t="n">
        <v>0.6497904121785065</v>
      </c>
      <c r="BE73" t="n">
        <v>0.3577218204888599</v>
      </c>
      <c r="BF73" t="n">
        <v>4.963610180846832</v>
      </c>
      <c r="BG73" t="n">
        <v>1.436719240775894</v>
      </c>
      <c r="BH73" t="n">
        <v>833.9254638222543</v>
      </c>
      <c r="BI73" t="n">
        <v>163.0370740700531</v>
      </c>
      <c r="BJ73" t="n">
        <v>20113.40716704153</v>
      </c>
      <c r="BK73" t="n">
        <v>11060.39293461955</v>
      </c>
      <c r="BL73" t="n">
        <v>11469.66774240732</v>
      </c>
      <c r="BM73" t="n">
        <v>3016.040068800115</v>
      </c>
      <c r="BN73" t="n">
        <v>56061.10298209807</v>
      </c>
      <c r="BO73" t="n">
        <v>10968.12395612403</v>
      </c>
      <c r="BP73" t="n">
        <v>0.2901976312291955</v>
      </c>
      <c r="BQ73" t="n">
        <v>3.195363015044747</v>
      </c>
      <c r="BR73" t="n">
        <v>177.6582261767959</v>
      </c>
      <c r="BS73" t="n">
        <v>8916.59092839983</v>
      </c>
      <c r="BT73" t="n">
        <v>7213.13040670782</v>
      </c>
      <c r="BU73" t="n">
        <v>11770.5290488196</v>
      </c>
      <c r="BV73" t="n">
        <v>30937.24333333</v>
      </c>
      <c r="BW73" t="n">
        <v>2346.89</v>
      </c>
      <c r="BX73" t="n">
        <v>66.49932621000001</v>
      </c>
      <c r="BY73" t="inlineStr">
        <is>
          <t>2022-05-11 01:10:00</t>
        </is>
      </c>
      <c r="BZ73" t="inlineStr">
        <is>
          <t>2022-05-11 01:10:00</t>
        </is>
      </c>
      <c r="CA73" t="inlineStr">
        <is>
          <t>2022-05-11 01:10:00</t>
        </is>
      </c>
    </row>
    <row r="74">
      <c r="A74" t="n">
        <v>71</v>
      </c>
      <c r="B74" t="n">
        <v>200</v>
      </c>
      <c r="C74" t="n">
        <v>71</v>
      </c>
      <c r="D74" t="n">
        <v>714.8008357325203</v>
      </c>
      <c r="E74" t="n">
        <v>6.991545365699156</v>
      </c>
      <c r="F74" t="n">
        <v>87.64366614071076</v>
      </c>
      <c r="G74" t="n">
        <v>1744.639896421696</v>
      </c>
      <c r="H74" t="n">
        <v>230280.8602551669</v>
      </c>
      <c r="I74" t="n">
        <v>203628.1714086452</v>
      </c>
      <c r="J74" t="n">
        <v>-141.9323016346408</v>
      </c>
      <c r="K74" t="n">
        <v>105.3660810555746</v>
      </c>
      <c r="L74" t="n">
        <v>-132.7731426732445</v>
      </c>
      <c r="M74" t="n">
        <v>0.6497904121785065</v>
      </c>
      <c r="N74" t="n">
        <v>4.663385510510792</v>
      </c>
      <c r="O74" t="n">
        <v>833.9254638222543</v>
      </c>
      <c r="P74" t="n">
        <v>0.3576365893221485</v>
      </c>
      <c r="Q74" t="n">
        <v>1.436719240775894</v>
      </c>
      <c r="R74" t="n">
        <v>163.0370740700531</v>
      </c>
      <c r="S74" t="n">
        <v>3.808143222175097</v>
      </c>
      <c r="T74" t="n">
        <v>78.98105386789381</v>
      </c>
      <c r="U74" t="n">
        <v>1337.354173722603</v>
      </c>
      <c r="V74" t="n">
        <v>163.6666666666667</v>
      </c>
      <c r="W74" t="n">
        <v>194</v>
      </c>
      <c r="X74" t="n">
        <v>23</v>
      </c>
      <c r="Y74" t="n">
        <v>0</v>
      </c>
      <c r="Z74" t="n">
        <v>0.07951936840811077</v>
      </c>
      <c r="AA74" t="n">
        <v>1.611274008412674</v>
      </c>
      <c r="AB74" t="n">
        <v>36.55266659543391</v>
      </c>
      <c r="AC74" t="n">
        <v>4582.150411024625</v>
      </c>
      <c r="AD74" t="n">
        <v>2075.43312262983</v>
      </c>
      <c r="AE74" t="n">
        <v>1.068101396398811</v>
      </c>
      <c r="AF74" t="n">
        <v>15.90107356581634</v>
      </c>
      <c r="AG74" t="n">
        <v>135.1415106526661</v>
      </c>
      <c r="AH74" t="n">
        <v>45004.03641147431</v>
      </c>
      <c r="AI74" t="n">
        <v>26337.77774463574</v>
      </c>
      <c r="AJ74" t="n">
        <v>44.26897291609851</v>
      </c>
      <c r="AK74" t="n">
        <v>29.13148111377952</v>
      </c>
      <c r="AL74" t="n">
        <v>374.4396006291627</v>
      </c>
      <c r="AM74" t="n">
        <v>0.2921538228563583</v>
      </c>
      <c r="AN74" t="n">
        <v>3.22666626973489</v>
      </c>
      <c r="AO74" t="n">
        <v>670.8883897522011</v>
      </c>
      <c r="AP74" t="n">
        <v>971824.3843630446</v>
      </c>
      <c r="AQ74" t="n">
        <v>0.2225671266041259</v>
      </c>
      <c r="AR74" t="n">
        <v>0.2116464299288781</v>
      </c>
      <c r="AS74" t="n">
        <v>0.1193810110734846</v>
      </c>
      <c r="AT74" t="n">
        <v>0.2369572797958827</v>
      </c>
      <c r="AU74" t="n">
        <v>0.2094481525976286</v>
      </c>
      <c r="AV74" t="n">
        <v>6.245288589705702</v>
      </c>
      <c r="AW74" t="n">
        <v>63.94386976937341</v>
      </c>
      <c r="AX74" t="n">
        <v>1840.871956201259</v>
      </c>
      <c r="AY74" t="n">
        <v>179799.4318036782</v>
      </c>
      <c r="AZ74" t="n">
        <v>190448.2753290978</v>
      </c>
      <c r="BA74" t="n">
        <v>8028.408994914997</v>
      </c>
      <c r="BB74" t="n">
        <v>17491.16032293776</v>
      </c>
      <c r="BC74" t="n">
        <v>25519.56931785276</v>
      </c>
      <c r="BD74" t="n">
        <v>0.6497904121785065</v>
      </c>
      <c r="BE74" t="n">
        <v>0.3576365893221485</v>
      </c>
      <c r="BF74" t="n">
        <v>4.663385510510792</v>
      </c>
      <c r="BG74" t="n">
        <v>1.436719240775894</v>
      </c>
      <c r="BH74" t="n">
        <v>833.9254638222543</v>
      </c>
      <c r="BI74" t="n">
        <v>163.0370740700531</v>
      </c>
      <c r="BJ74" t="n">
        <v>20113.40716704153</v>
      </c>
      <c r="BK74" t="n">
        <v>11057.75611727542</v>
      </c>
      <c r="BL74" t="n">
        <v>10764.00408609896</v>
      </c>
      <c r="BM74" t="n">
        <v>3016.040068800115</v>
      </c>
      <c r="BN74" t="n">
        <v>56061.10298209807</v>
      </c>
      <c r="BO74" t="n">
        <v>10968.12395612403</v>
      </c>
      <c r="BP74" t="n">
        <v>0.2901976312291955</v>
      </c>
      <c r="BQ74" t="n">
        <v>2.07711846890746</v>
      </c>
      <c r="BR74" t="n">
        <v>177.6582261767959</v>
      </c>
      <c r="BS74" t="n">
        <v>8916.59092839983</v>
      </c>
      <c r="BT74" t="n">
        <v>4585.053598641876</v>
      </c>
      <c r="BU74" t="n">
        <v>11770.5290488196</v>
      </c>
      <c r="BV74" t="n">
        <v>30968.21236999</v>
      </c>
      <c r="BW74" t="n">
        <v>2350.4806176</v>
      </c>
      <c r="BX74" t="n">
        <v>66.65300000000001</v>
      </c>
      <c r="BY74" t="inlineStr">
        <is>
          <t>2022-05-11 01:11:00</t>
        </is>
      </c>
      <c r="BZ74" t="inlineStr">
        <is>
          <t>2022-05-11 01:11:00</t>
        </is>
      </c>
      <c r="CA74" t="inlineStr">
        <is>
          <t>2022-05-11 01:11:00</t>
        </is>
      </c>
    </row>
    <row r="75">
      <c r="A75" t="n">
        <v>72</v>
      </c>
      <c r="B75" t="n">
        <v>200</v>
      </c>
      <c r="C75" t="n">
        <v>71</v>
      </c>
      <c r="D75" t="n">
        <v>714.8093492496</v>
      </c>
      <c r="E75" t="n">
        <v>6.991545365699156</v>
      </c>
      <c r="F75" t="n">
        <v>87.65006092497033</v>
      </c>
      <c r="G75" t="n">
        <v>1745.489376118508</v>
      </c>
      <c r="H75" t="n">
        <v>230280.8602551669</v>
      </c>
      <c r="I75" t="n">
        <v>203628.1714086452</v>
      </c>
      <c r="J75" t="n">
        <v>-199.2866586929683</v>
      </c>
      <c r="K75" t="n">
        <v>105.3660810555746</v>
      </c>
      <c r="L75" t="n">
        <v>-132.7731426732445</v>
      </c>
      <c r="M75" t="n">
        <v>0.6497904121785065</v>
      </c>
      <c r="N75" t="n">
        <v>4.514472445610898</v>
      </c>
      <c r="O75" t="n">
        <v>769.8228402731539</v>
      </c>
      <c r="P75" t="n">
        <v>0.3576365893221485</v>
      </c>
      <c r="Q75" t="n">
        <v>1.436719240775894</v>
      </c>
      <c r="R75" t="n">
        <v>163.0370740700531</v>
      </c>
      <c r="S75" t="n">
        <v>3.808143222175097</v>
      </c>
      <c r="T75" t="n">
        <v>79.12996693279369</v>
      </c>
      <c r="U75" t="n">
        <v>1401.456797271703</v>
      </c>
      <c r="V75" t="n">
        <v>164.6666666666667</v>
      </c>
      <c r="W75" t="n">
        <v>194</v>
      </c>
      <c r="X75" t="n">
        <v>23</v>
      </c>
      <c r="Y75" t="n">
        <v>0</v>
      </c>
      <c r="Z75" t="n">
        <v>0.07951936840811077</v>
      </c>
      <c r="AA75" t="n">
        <v>1.612820114838548</v>
      </c>
      <c r="AB75" t="n">
        <v>37.230929669019</v>
      </c>
      <c r="AC75" t="n">
        <v>4582.150411024625</v>
      </c>
      <c r="AD75" t="n">
        <v>2075.43312262983</v>
      </c>
      <c r="AE75" t="n">
        <v>1.068101396398811</v>
      </c>
      <c r="AF75" t="n">
        <v>15.90169227090779</v>
      </c>
      <c r="AG75" t="n">
        <v>135.4114106633869</v>
      </c>
      <c r="AH75" t="n">
        <v>45004.03641147431</v>
      </c>
      <c r="AI75" t="n">
        <v>26337.77774463574</v>
      </c>
      <c r="AJ75" t="n">
        <v>45.27342164362722</v>
      </c>
      <c r="AK75" t="n">
        <v>32.50167980988222</v>
      </c>
      <c r="AL75" t="n">
        <v>325.9186437815626</v>
      </c>
      <c r="AM75" t="n">
        <v>0.2921538228563583</v>
      </c>
      <c r="AN75" t="n">
        <v>3.077753204834996</v>
      </c>
      <c r="AO75" t="n">
        <v>606.7857662031009</v>
      </c>
      <c r="AP75" t="n">
        <v>972640.3064729031</v>
      </c>
      <c r="AQ75" t="n">
        <v>0.2226060962500558</v>
      </c>
      <c r="AR75" t="n">
        <v>0.2118030514396624</v>
      </c>
      <c r="AS75" t="n">
        <v>0.1195565125589774</v>
      </c>
      <c r="AT75" t="n">
        <v>0.2367585002622779</v>
      </c>
      <c r="AU75" t="n">
        <v>0.2092758394890265</v>
      </c>
      <c r="AV75" t="n">
        <v>6.245141258839336</v>
      </c>
      <c r="AW75" t="n">
        <v>63.94516854560209</v>
      </c>
      <c r="AX75" t="n">
        <v>1840.414350739983</v>
      </c>
      <c r="AY75" t="n">
        <v>179814.7372404777</v>
      </c>
      <c r="AZ75" t="n">
        <v>190466.2749829426</v>
      </c>
      <c r="BA75" t="n">
        <v>8028.408994914997</v>
      </c>
      <c r="BB75" t="n">
        <v>17491.16032293776</v>
      </c>
      <c r="BC75" t="n">
        <v>25519.56931785276</v>
      </c>
      <c r="BD75" t="n">
        <v>0.6497904121785065</v>
      </c>
      <c r="BE75" t="n">
        <v>0.3576365893221485</v>
      </c>
      <c r="BF75" t="n">
        <v>4.514472445610898</v>
      </c>
      <c r="BG75" t="n">
        <v>1.436719240775894</v>
      </c>
      <c r="BH75" t="n">
        <v>769.8228402731539</v>
      </c>
      <c r="BI75" t="n">
        <v>163.0370740700531</v>
      </c>
      <c r="BJ75" t="n">
        <v>20113.40716704153</v>
      </c>
      <c r="BK75" t="n">
        <v>11057.75611727542</v>
      </c>
      <c r="BL75" t="n">
        <v>10413.98681334435</v>
      </c>
      <c r="BM75" t="n">
        <v>3016.040068800115</v>
      </c>
      <c r="BN75" t="n">
        <v>51794.86463535288</v>
      </c>
      <c r="BO75" t="n">
        <v>10968.12395612403</v>
      </c>
      <c r="BP75" t="n">
        <v>0.2901976312291955</v>
      </c>
      <c r="BQ75" t="n">
        <v>1.564690581598012</v>
      </c>
      <c r="BR75" t="n">
        <v>175.2251721490714</v>
      </c>
      <c r="BS75" t="n">
        <v>8916.59092839983</v>
      </c>
      <c r="BT75" t="n">
        <v>3380.6017816033</v>
      </c>
      <c r="BU75" t="n">
        <v>11608.60138005842</v>
      </c>
      <c r="BV75" t="n">
        <v>30947.57072903</v>
      </c>
      <c r="BW75" t="n">
        <v>2347.47025</v>
      </c>
      <c r="BX75" t="n">
        <v>66.55325649</v>
      </c>
      <c r="BY75" t="inlineStr">
        <is>
          <t>2022-05-11 01:13:00</t>
        </is>
      </c>
      <c r="BZ75" t="inlineStr">
        <is>
          <t>2022-05-11 01:13:00</t>
        </is>
      </c>
      <c r="CA75" t="inlineStr">
        <is>
          <t>2022-05-11 01:13:00</t>
        </is>
      </c>
    </row>
    <row r="76">
      <c r="A76" t="n">
        <v>73</v>
      </c>
      <c r="B76" t="n">
        <v>200</v>
      </c>
      <c r="C76" t="n">
        <v>71</v>
      </c>
      <c r="D76" t="n">
        <v>714.8299551627933</v>
      </c>
      <c r="E76" t="n">
        <v>6.992814991000601</v>
      </c>
      <c r="F76" t="n">
        <v>87.51027773102682</v>
      </c>
      <c r="G76" t="n">
        <v>1746.235050486534</v>
      </c>
      <c r="H76" t="n">
        <v>230610.0432054765</v>
      </c>
      <c r="I76" t="n">
        <v>203628.1714086452</v>
      </c>
      <c r="J76" t="n">
        <v>-233.9630793665092</v>
      </c>
      <c r="K76" t="n">
        <v>105.3660810555746</v>
      </c>
      <c r="L76" t="n">
        <v>-132.7731426732445</v>
      </c>
      <c r="M76" t="n">
        <v>0.6497904121785065</v>
      </c>
      <c r="N76" t="n">
        <v>4.514472445610898</v>
      </c>
      <c r="O76" t="n">
        <v>713.7526922524265</v>
      </c>
      <c r="P76" t="n">
        <v>0.3576365893221485</v>
      </c>
      <c r="Q76" t="n">
        <v>1.436719240775894</v>
      </c>
      <c r="R76" t="n">
        <v>163.0370740700531</v>
      </c>
      <c r="S76" t="n">
        <v>3.82425312326797</v>
      </c>
      <c r="T76" t="n">
        <v>79.27019558149465</v>
      </c>
      <c r="U76" t="n">
        <v>1457.526945292431</v>
      </c>
      <c r="V76" t="n">
        <v>166.3333333333333</v>
      </c>
      <c r="W76" t="n">
        <v>194</v>
      </c>
      <c r="X76" t="n">
        <v>24.33333333333333</v>
      </c>
      <c r="Y76" t="n">
        <v>0</v>
      </c>
      <c r="Z76" t="n">
        <v>0.0807889937095566</v>
      </c>
      <c r="AA76" t="n">
        <v>1.613265569595975</v>
      </c>
      <c r="AB76" t="n">
        <v>37.88617644110392</v>
      </c>
      <c r="AC76" t="n">
        <v>4582.150944902337</v>
      </c>
      <c r="AD76" t="n">
        <v>2075.43312262983</v>
      </c>
      <c r="AE76" t="n">
        <v>1.068606612538236</v>
      </c>
      <c r="AF76" t="n">
        <v>15.90186952866453</v>
      </c>
      <c r="AG76" t="n">
        <v>135.6797165828044</v>
      </c>
      <c r="AH76" t="n">
        <v>45004.0366239178</v>
      </c>
      <c r="AI76" t="n">
        <v>26337.77774463574</v>
      </c>
      <c r="AJ76" t="n">
        <v>47.28359974912457</v>
      </c>
      <c r="AK76" t="n">
        <v>35.59006931942638</v>
      </c>
      <c r="AL76" t="n">
        <v>313.5478107120682</v>
      </c>
      <c r="AM76" t="n">
        <v>0.2921538228563583</v>
      </c>
      <c r="AN76" t="n">
        <v>3.077753204834996</v>
      </c>
      <c r="AO76" t="n">
        <v>550.7156181823733</v>
      </c>
      <c r="AP76" t="n">
        <v>972151.1055069581</v>
      </c>
      <c r="AQ76" t="n">
        <v>0.2225696637945631</v>
      </c>
      <c r="AR76" t="n">
        <v>0.2116501326455393</v>
      </c>
      <c r="AS76" t="n">
        <v>0.1195249064792901</v>
      </c>
      <c r="AT76" t="n">
        <v>0.236877640678174</v>
      </c>
      <c r="AU76" t="n">
        <v>0.2093776564024335</v>
      </c>
      <c r="AV76" t="n">
        <v>6.245683603440209</v>
      </c>
      <c r="AW76" t="n">
        <v>63.95369697437251</v>
      </c>
      <c r="AX76" t="n">
        <v>1841.461164348585</v>
      </c>
      <c r="AY76" t="n">
        <v>179817.4758693465</v>
      </c>
      <c r="AZ76" t="n">
        <v>190467.9300026436</v>
      </c>
      <c r="BA76" t="n">
        <v>8028.408994914997</v>
      </c>
      <c r="BB76" t="n">
        <v>17491.16032293776</v>
      </c>
      <c r="BC76" t="n">
        <v>25519.56931785276</v>
      </c>
      <c r="BD76" t="n">
        <v>0.6497904121785065</v>
      </c>
      <c r="BE76" t="n">
        <v>0.3576365893221485</v>
      </c>
      <c r="BF76" t="n">
        <v>4.514472445610898</v>
      </c>
      <c r="BG76" t="n">
        <v>1.436719240775894</v>
      </c>
      <c r="BH76" t="n">
        <v>713.7526922524265</v>
      </c>
      <c r="BI76" t="n">
        <v>163.0370740700531</v>
      </c>
      <c r="BJ76" t="n">
        <v>20113.40716704153</v>
      </c>
      <c r="BK76" t="n">
        <v>11057.75611727542</v>
      </c>
      <c r="BL76" t="n">
        <v>10413.98681334435</v>
      </c>
      <c r="BM76" t="n">
        <v>3016.040068800115</v>
      </c>
      <c r="BN76" t="n">
        <v>48063.21369269714</v>
      </c>
      <c r="BO76" t="n">
        <v>10968.12395612403</v>
      </c>
      <c r="BP76" t="n">
        <v>0.2901976312291955</v>
      </c>
      <c r="BQ76" t="n">
        <v>1.564690581598012</v>
      </c>
      <c r="BR76" t="n">
        <v>119.7465609043411</v>
      </c>
      <c r="BS76" t="n">
        <v>8916.59092839983</v>
      </c>
      <c r="BT76" t="n">
        <v>3380.6017816033</v>
      </c>
      <c r="BU76" t="n">
        <v>7916.319136178889</v>
      </c>
      <c r="BV76" t="n">
        <v>30947.57072903</v>
      </c>
      <c r="BW76" t="n">
        <v>2347.47025</v>
      </c>
      <c r="BX76" t="n">
        <v>66.55325649</v>
      </c>
      <c r="BY76" t="inlineStr">
        <is>
          <t>2022-05-11 01:13:00</t>
        </is>
      </c>
      <c r="BZ76" t="inlineStr">
        <is>
          <t>2022-05-11 01:13:00</t>
        </is>
      </c>
      <c r="CA76" t="inlineStr">
        <is>
          <t>2022-05-11 01:13:00</t>
        </is>
      </c>
    </row>
    <row r="77">
      <c r="A77" t="n">
        <v>74</v>
      </c>
      <c r="B77" t="n">
        <v>200</v>
      </c>
      <c r="C77" t="n">
        <v>71</v>
      </c>
      <c r="D77" t="n">
        <v>714.8683602585876</v>
      </c>
      <c r="E77" t="n">
        <v>6.99466428812742</v>
      </c>
      <c r="F77" t="n">
        <v>87.44160234476546</v>
      </c>
      <c r="G77" t="n">
        <v>1746.362192333346</v>
      </c>
      <c r="H77" t="n">
        <v>230774.5334970433</v>
      </c>
      <c r="I77" t="n">
        <v>203628.1714086452</v>
      </c>
      <c r="J77" t="n">
        <v>-236.5085698936903</v>
      </c>
      <c r="K77" t="n">
        <v>105.3660810555746</v>
      </c>
      <c r="L77" t="n">
        <v>-132.7731426732445</v>
      </c>
      <c r="M77" t="n">
        <v>0.6497904121785065</v>
      </c>
      <c r="N77" t="n">
        <v>4.514472445610898</v>
      </c>
      <c r="O77" t="n">
        <v>701.7432741293377</v>
      </c>
      <c r="P77" t="n">
        <v>0.3576365893221485</v>
      </c>
      <c r="Q77" t="n">
        <v>1.436719240775894</v>
      </c>
      <c r="R77" t="n">
        <v>162.7400341506973</v>
      </c>
      <c r="S77" t="n">
        <v>3.832308073814406</v>
      </c>
      <c r="T77" t="n">
        <v>79.34030990584512</v>
      </c>
      <c r="U77" t="n">
        <v>1469.833403334875</v>
      </c>
      <c r="V77" t="n">
        <v>167</v>
      </c>
      <c r="W77" t="n">
        <v>194.6666666666667</v>
      </c>
      <c r="X77" t="n">
        <v>25</v>
      </c>
      <c r="Y77" t="n">
        <v>0</v>
      </c>
      <c r="Z77" t="n">
        <v>0.08142943998666861</v>
      </c>
      <c r="AA77" t="n">
        <v>1.613489574190599</v>
      </c>
      <c r="AB77" t="n">
        <v>38.04323936607615</v>
      </c>
      <c r="AC77" t="n">
        <v>4582.154182240386</v>
      </c>
      <c r="AD77" t="n">
        <v>2075.43312262983</v>
      </c>
      <c r="AE77" t="n">
        <v>1.068864854234338</v>
      </c>
      <c r="AF77" t="n">
        <v>15.90195943475881</v>
      </c>
      <c r="AG77" t="n">
        <v>135.7453998471591</v>
      </c>
      <c r="AH77" t="n">
        <v>45004.03791212117</v>
      </c>
      <c r="AI77" t="n">
        <v>26337.77774463574</v>
      </c>
      <c r="AJ77" t="n">
        <v>51.11631170272039</v>
      </c>
      <c r="AK77" t="n">
        <v>38.34711721375196</v>
      </c>
      <c r="AL77" t="n">
        <v>354.1909313584612</v>
      </c>
      <c r="AM77" t="n">
        <v>0.2921538228563583</v>
      </c>
      <c r="AN77" t="n">
        <v>3.077753204834996</v>
      </c>
      <c r="AO77" t="n">
        <v>539.0032399786404</v>
      </c>
      <c r="AP77" t="n">
        <v>972237.3904559078</v>
      </c>
      <c r="AQ77" t="n">
        <v>0.2226105317107074</v>
      </c>
      <c r="AR77" t="n">
        <v>0.2111250884950569</v>
      </c>
      <c r="AS77" t="n">
        <v>0.1195328402257051</v>
      </c>
      <c r="AT77" t="n">
        <v>0.2373646110850893</v>
      </c>
      <c r="AU77" t="n">
        <v>0.2093669284834412</v>
      </c>
      <c r="AV77" t="n">
        <v>6.247630997940152</v>
      </c>
      <c r="AW77" t="n">
        <v>63.95677754076198</v>
      </c>
      <c r="AX77" t="n">
        <v>1841.72271839939</v>
      </c>
      <c r="AY77" t="n">
        <v>179821.3046050148</v>
      </c>
      <c r="AZ77" t="n">
        <v>190471.4637811301</v>
      </c>
      <c r="BA77" t="n">
        <v>8008.574558363412</v>
      </c>
      <c r="BB77" t="n">
        <v>17491.16032293776</v>
      </c>
      <c r="BC77" t="n">
        <v>25499.73488130117</v>
      </c>
      <c r="BD77" t="n">
        <v>0.6497904121785065</v>
      </c>
      <c r="BE77" t="n">
        <v>0.3576365893221485</v>
      </c>
      <c r="BF77" t="n">
        <v>4.514472445610898</v>
      </c>
      <c r="BG77" t="n">
        <v>1.436719240775894</v>
      </c>
      <c r="BH77" t="n">
        <v>701.7432741293377</v>
      </c>
      <c r="BI77" t="n">
        <v>162.7400341506973</v>
      </c>
      <c r="BJ77" t="n">
        <v>20113.40716704153</v>
      </c>
      <c r="BK77" t="n">
        <v>11057.75611727542</v>
      </c>
      <c r="BL77" t="n">
        <v>10413.98681334435</v>
      </c>
      <c r="BM77" t="n">
        <v>3016.040068800115</v>
      </c>
      <c r="BN77" t="n">
        <v>47263.94780805555</v>
      </c>
      <c r="BO77" t="n">
        <v>10948.39070316146</v>
      </c>
      <c r="BP77" t="n">
        <v>0.2901976312291955</v>
      </c>
      <c r="BQ77" t="n">
        <v>1.564690581598012</v>
      </c>
      <c r="BR77" t="n">
        <v>92.61551878890707</v>
      </c>
      <c r="BS77" t="n">
        <v>8916.59092839983</v>
      </c>
      <c r="BT77" t="n">
        <v>3380.6017816033</v>
      </c>
      <c r="BU77" t="n">
        <v>6110.659931429417</v>
      </c>
      <c r="BV77" t="n">
        <v>30927.89250653</v>
      </c>
      <c r="BW77" t="n">
        <v>2346.12655167</v>
      </c>
      <c r="BX77" t="n">
        <v>66.43300000000001</v>
      </c>
      <c r="BY77" t="inlineStr">
        <is>
          <t>2022-05-11 01:14:00</t>
        </is>
      </c>
      <c r="BZ77" t="inlineStr">
        <is>
          <t>2022-05-11 01:14:00</t>
        </is>
      </c>
      <c r="CA77" t="inlineStr">
        <is>
          <t>2022-05-11 01:14:00</t>
        </is>
      </c>
    </row>
    <row r="78">
      <c r="A78" t="n">
        <v>75</v>
      </c>
      <c r="B78" t="n">
        <v>200</v>
      </c>
      <c r="C78" t="n">
        <v>71</v>
      </c>
      <c r="D78" t="n">
        <v>714.8705523712985</v>
      </c>
      <c r="E78" t="n">
        <v>6.99466428812742</v>
      </c>
      <c r="F78" t="n">
        <v>87.35524259748547</v>
      </c>
      <c r="G78" t="n">
        <v>1746.407050471273</v>
      </c>
      <c r="H78" t="n">
        <v>230774.4829052493</v>
      </c>
      <c r="I78" t="n">
        <v>203831.4677667007</v>
      </c>
      <c r="J78" t="n">
        <v>-236.4579780991816</v>
      </c>
      <c r="K78" t="n">
        <v>105.3660810555746</v>
      </c>
      <c r="L78" t="n">
        <v>-132.7731426732445</v>
      </c>
      <c r="M78" t="n">
        <v>0.6497904121785065</v>
      </c>
      <c r="N78" t="n">
        <v>4.514472445610898</v>
      </c>
      <c r="O78" t="n">
        <v>701.7432741293377</v>
      </c>
      <c r="P78" t="n">
        <v>0.3576365893221485</v>
      </c>
      <c r="Q78" t="n">
        <v>1.436719240775894</v>
      </c>
      <c r="R78" t="n">
        <v>162.5915141910193</v>
      </c>
      <c r="S78" t="n">
        <v>3.832308073814406</v>
      </c>
      <c r="T78" t="n">
        <v>79.42688785644897</v>
      </c>
      <c r="U78" t="n">
        <v>1469.981923294553</v>
      </c>
      <c r="V78" t="n">
        <v>167</v>
      </c>
      <c r="W78" t="n">
        <v>195</v>
      </c>
      <c r="X78" t="n">
        <v>25.66666666666667</v>
      </c>
      <c r="Y78" t="n">
        <v>0</v>
      </c>
      <c r="Z78" t="n">
        <v>0.08142943998666861</v>
      </c>
      <c r="AA78" t="n">
        <v>1.61370777751447</v>
      </c>
      <c r="AB78" t="n">
        <v>38.04457561466665</v>
      </c>
      <c r="AC78" t="n">
        <v>4582.155667439984</v>
      </c>
      <c r="AD78" t="n">
        <v>2075.433653891932</v>
      </c>
      <c r="AE78" t="n">
        <v>1.068864854234338</v>
      </c>
      <c r="AF78" t="n">
        <v>15.90204626218745</v>
      </c>
      <c r="AG78" t="n">
        <v>135.7467360957496</v>
      </c>
      <c r="AH78" t="n">
        <v>45004.03850311198</v>
      </c>
      <c r="AI78" t="n">
        <v>26337.77795603546</v>
      </c>
      <c r="AJ78" t="n">
        <v>53.03266767951829</v>
      </c>
      <c r="AK78" t="n">
        <v>37.79018122328378</v>
      </c>
      <c r="AL78" t="n">
        <v>318.5053096583159</v>
      </c>
      <c r="AM78" t="n">
        <v>0.2921538228563583</v>
      </c>
      <c r="AN78" t="n">
        <v>3.077753204834996</v>
      </c>
      <c r="AO78" t="n">
        <v>539.1517599383184</v>
      </c>
      <c r="AP78" t="n">
        <v>971825.5265748653</v>
      </c>
      <c r="AQ78" t="n">
        <v>0.2226019170178731</v>
      </c>
      <c r="AR78" t="n">
        <v>0.211096600543781</v>
      </c>
      <c r="AS78" t="n">
        <v>0.1193795350613728</v>
      </c>
      <c r="AT78" t="n">
        <v>0.2374649347052485</v>
      </c>
      <c r="AU78" t="n">
        <v>0.2094570126717245</v>
      </c>
      <c r="AV78" t="n">
        <v>6.247830831679095</v>
      </c>
      <c r="AW78" t="n">
        <v>63.95995978657223</v>
      </c>
      <c r="AX78" t="n">
        <v>1842.177081046012</v>
      </c>
      <c r="AY78" t="n">
        <v>179815.5413902501</v>
      </c>
      <c r="AZ78" t="n">
        <v>190464.3248863782</v>
      </c>
      <c r="BA78" t="n">
        <v>7998.657340087618</v>
      </c>
      <c r="BB78" t="n">
        <v>17491.16032293776</v>
      </c>
      <c r="BC78" t="n">
        <v>25489.81766302538</v>
      </c>
      <c r="BD78" t="n">
        <v>0.6497904121785065</v>
      </c>
      <c r="BE78" t="n">
        <v>0.3576365893221485</v>
      </c>
      <c r="BF78" t="n">
        <v>4.514472445610898</v>
      </c>
      <c r="BG78" t="n">
        <v>1.436719240775894</v>
      </c>
      <c r="BH78" t="n">
        <v>701.7432741293377</v>
      </c>
      <c r="BI78" t="n">
        <v>162.5915141910193</v>
      </c>
      <c r="BJ78" t="n">
        <v>20113.40716704153</v>
      </c>
      <c r="BK78" t="n">
        <v>11057.75611727542</v>
      </c>
      <c r="BL78" t="n">
        <v>10413.98681334435</v>
      </c>
      <c r="BM78" t="n">
        <v>3016.040068800115</v>
      </c>
      <c r="BN78" t="n">
        <v>47263.94780805555</v>
      </c>
      <c r="BO78" t="n">
        <v>10938.52407668018</v>
      </c>
      <c r="BP78" t="n">
        <v>0.2901976312291955</v>
      </c>
      <c r="BQ78" t="n">
        <v>1.564690581598012</v>
      </c>
      <c r="BR78" t="n">
        <v>92.61551878890707</v>
      </c>
      <c r="BS78" t="n">
        <v>8916.59092839983</v>
      </c>
      <c r="BT78" t="n">
        <v>3380.6017816033</v>
      </c>
      <c r="BU78" t="n">
        <v>6110.659931429417</v>
      </c>
      <c r="BV78" t="n">
        <v>30927.89250653</v>
      </c>
      <c r="BW78" t="n">
        <v>2347.0698339</v>
      </c>
      <c r="BX78" t="n">
        <v>66.59250199</v>
      </c>
      <c r="BY78" t="inlineStr">
        <is>
          <t>2022-05-11 01:14:00</t>
        </is>
      </c>
      <c r="BZ78" t="inlineStr">
        <is>
          <t>2022-05-11 01:16:00</t>
        </is>
      </c>
      <c r="CA78" t="inlineStr">
        <is>
          <t>2022-05-11 01:15:00</t>
        </is>
      </c>
    </row>
    <row r="79">
      <c r="A79" t="n">
        <v>76</v>
      </c>
      <c r="B79" t="n">
        <v>200</v>
      </c>
      <c r="C79" t="n">
        <v>71</v>
      </c>
      <c r="D79" t="n">
        <v>714.8705523712985</v>
      </c>
      <c r="E79" t="n">
        <v>6.99462472554109</v>
      </c>
      <c r="F79" t="n">
        <v>87.31206272384547</v>
      </c>
      <c r="G79" t="n">
        <v>1746.407050471273</v>
      </c>
      <c r="H79" t="n">
        <v>230774.0905085525</v>
      </c>
      <c r="I79" t="n">
        <v>203933.1159457285</v>
      </c>
      <c r="J79" t="n">
        <v>-236.1549736922632</v>
      </c>
      <c r="K79" t="n">
        <v>105.3660810555746</v>
      </c>
      <c r="L79" t="n">
        <v>-132.7731426732445</v>
      </c>
      <c r="M79" t="n">
        <v>0.6478525758885154</v>
      </c>
      <c r="N79" t="n">
        <v>4.514472445610898</v>
      </c>
      <c r="O79" t="n">
        <v>701.7432741293377</v>
      </c>
      <c r="P79" t="n">
        <v>0.3491302638295031</v>
      </c>
      <c r="Q79" t="n">
        <v>1.436719240775894</v>
      </c>
      <c r="R79" t="n">
        <v>162.5915141910193</v>
      </c>
      <c r="S79" t="n">
        <v>3.842752235597043</v>
      </c>
      <c r="T79" t="n">
        <v>79.4701768317509</v>
      </c>
      <c r="U79" t="n">
        <v>1469.981923294553</v>
      </c>
      <c r="V79" t="n">
        <v>167.6666666666667</v>
      </c>
      <c r="W79" t="n">
        <v>195.6666666666667</v>
      </c>
      <c r="X79" t="n">
        <v>26</v>
      </c>
      <c r="Y79" t="n">
        <v>0</v>
      </c>
      <c r="Z79" t="n">
        <v>0.08144999036220109</v>
      </c>
      <c r="AA79" t="n">
        <v>1.613816879176406</v>
      </c>
      <c r="AB79" t="n">
        <v>38.04457561466665</v>
      </c>
      <c r="AC79" t="n">
        <v>4582.155752503238</v>
      </c>
      <c r="AD79" t="n">
        <v>2075.433919522984</v>
      </c>
      <c r="AE79" t="n">
        <v>1.068873031636191</v>
      </c>
      <c r="AF79" t="n">
        <v>15.90208967590176</v>
      </c>
      <c r="AG79" t="n">
        <v>135.7467360957496</v>
      </c>
      <c r="AH79" t="n">
        <v>45004.03853696034</v>
      </c>
      <c r="AI79" t="n">
        <v>26337.77806173532</v>
      </c>
      <c r="AJ79" t="n">
        <v>49.73682518372751</v>
      </c>
      <c r="AK79" t="n">
        <v>31.04917062545794</v>
      </c>
      <c r="AL79" t="n">
        <v>240.2755987883827</v>
      </c>
      <c r="AM79" t="n">
        <v>0.2987223120590127</v>
      </c>
      <c r="AN79" t="n">
        <v>3.077753204834996</v>
      </c>
      <c r="AO79" t="n">
        <v>539.1517599383184</v>
      </c>
      <c r="AP79" t="n">
        <v>972171.3306596889</v>
      </c>
      <c r="AQ79" t="n">
        <v>0.2225227368880269</v>
      </c>
      <c r="AR79" t="n">
        <v>0.2107936143474466</v>
      </c>
      <c r="AS79" t="n">
        <v>0.1196266659138589</v>
      </c>
      <c r="AT79" t="n">
        <v>0.2373804653842776</v>
      </c>
      <c r="AU79" t="n">
        <v>0.20967651746639</v>
      </c>
      <c r="AV79" t="n">
        <v>6.247740914511838</v>
      </c>
      <c r="AW79" t="n">
        <v>63.95598117152944</v>
      </c>
      <c r="AX79" t="n">
        <v>1841.576955327759</v>
      </c>
      <c r="AY79" t="n">
        <v>179819.7369409022</v>
      </c>
      <c r="AZ79" t="n">
        <v>190470.6929496157</v>
      </c>
      <c r="BA79" t="n">
        <v>7735.025047256803</v>
      </c>
      <c r="BB79" t="n">
        <v>17491.16032293776</v>
      </c>
      <c r="BC79" t="n">
        <v>25226.18537019457</v>
      </c>
      <c r="BD79" t="n">
        <v>0.6478525758885154</v>
      </c>
      <c r="BE79" t="n">
        <v>0.3491302638295031</v>
      </c>
      <c r="BF79" t="n">
        <v>4.514472445610898</v>
      </c>
      <c r="BG79" t="n">
        <v>1.436719240775894</v>
      </c>
      <c r="BH79" t="n">
        <v>701.7432741293377</v>
      </c>
      <c r="BI79" t="n">
        <v>162.5915141910193</v>
      </c>
      <c r="BJ79" t="n">
        <v>20053.43816821203</v>
      </c>
      <c r="BK79" t="n">
        <v>10794.51622123958</v>
      </c>
      <c r="BL79" t="n">
        <v>10413.98681334435</v>
      </c>
      <c r="BM79" t="n">
        <v>3016.040068800115</v>
      </c>
      <c r="BN79" t="n">
        <v>47263.94780805555</v>
      </c>
      <c r="BO79" t="n">
        <v>10938.52407668018</v>
      </c>
      <c r="BP79" t="n">
        <v>0.2617191828714174</v>
      </c>
      <c r="BQ79" t="n">
        <v>1.564690581598012</v>
      </c>
      <c r="BR79" t="n">
        <v>92.61551878890707</v>
      </c>
      <c r="BS79" t="n">
        <v>8035.286328494138</v>
      </c>
      <c r="BT79" t="n">
        <v>3380.6017816033</v>
      </c>
      <c r="BU79" t="n">
        <v>6110.659931429417</v>
      </c>
      <c r="BV79" t="n">
        <v>30946.37</v>
      </c>
      <c r="BW79" t="n">
        <v>2349.88354909</v>
      </c>
      <c r="BX79" t="n">
        <v>66.73039763</v>
      </c>
      <c r="BY79" t="inlineStr">
        <is>
          <t>2022-05-11 01:16:00</t>
        </is>
      </c>
      <c r="BZ79" t="inlineStr">
        <is>
          <t>2022-05-11 01:17:00</t>
        </is>
      </c>
      <c r="CA79" t="inlineStr">
        <is>
          <t>2022-05-11 01:17:00</t>
        </is>
      </c>
    </row>
    <row r="80">
      <c r="A80" t="n">
        <v>77</v>
      </c>
      <c r="B80" t="n">
        <v>200</v>
      </c>
      <c r="C80" t="n">
        <v>71</v>
      </c>
      <c r="D80" t="n">
        <v>714.8705523712985</v>
      </c>
      <c r="E80" t="n">
        <v>6.962089945012764</v>
      </c>
      <c r="F80" t="n">
        <v>87.74931641621585</v>
      </c>
      <c r="G80" t="n">
        <v>1746.407050471273</v>
      </c>
      <c r="H80" t="n">
        <v>230773.894310204</v>
      </c>
      <c r="I80" t="n">
        <v>203933.1159457285</v>
      </c>
      <c r="J80" t="n">
        <v>-232.7634376897537</v>
      </c>
      <c r="K80" t="n">
        <v>105.3660810555746</v>
      </c>
      <c r="L80" t="n">
        <v>-132.7731426732445</v>
      </c>
      <c r="M80" t="n">
        <v>0.6444798783207243</v>
      </c>
      <c r="N80" t="n">
        <v>4.137267331992986</v>
      </c>
      <c r="O80" t="n">
        <v>701.7432741293377</v>
      </c>
      <c r="P80" t="n">
        <v>0.3448771010831803</v>
      </c>
      <c r="Q80" t="n">
        <v>1.436719240775894</v>
      </c>
      <c r="R80" t="n">
        <v>162.5915141910193</v>
      </c>
      <c r="S80" t="n">
        <v>3.883620542518308</v>
      </c>
      <c r="T80" t="n">
        <v>80.28516238466273</v>
      </c>
      <c r="U80" t="n">
        <v>1469.981923294553</v>
      </c>
      <c r="V80" t="n">
        <v>169.3333333333333</v>
      </c>
      <c r="W80" t="n">
        <v>196</v>
      </c>
      <c r="X80" t="n">
        <v>26.66666666666667</v>
      </c>
      <c r="Y80" t="n">
        <v>0</v>
      </c>
      <c r="Z80" t="n">
        <v>0.08222868569356567</v>
      </c>
      <c r="AA80" t="n">
        <v>1.618328225810285</v>
      </c>
      <c r="AB80" t="n">
        <v>38.04457561466665</v>
      </c>
      <c r="AC80" t="n">
        <v>4582.155795034866</v>
      </c>
      <c r="AD80" t="n">
        <v>2075.433919522984</v>
      </c>
      <c r="AE80" t="n">
        <v>1.069182889946845</v>
      </c>
      <c r="AF80" t="n">
        <v>15.90388483016871</v>
      </c>
      <c r="AG80" t="n">
        <v>135.7467360957496</v>
      </c>
      <c r="AH80" t="n">
        <v>45004.03855388451</v>
      </c>
      <c r="AI80" t="n">
        <v>26337.77806173532</v>
      </c>
      <c r="AJ80" t="n">
        <v>47.97801759105855</v>
      </c>
      <c r="AK80" t="n">
        <v>31.51345045477654</v>
      </c>
      <c r="AL80" t="n">
        <v>215.4933731237764</v>
      </c>
      <c r="AM80" t="n">
        <v>0.2996027772375443</v>
      </c>
      <c r="AN80" t="n">
        <v>2.700548091217085</v>
      </c>
      <c r="AO80" t="n">
        <v>539.1517599383184</v>
      </c>
      <c r="AP80" t="n">
        <v>972801.5472539637</v>
      </c>
      <c r="AQ80" t="n">
        <v>0.2225095480363338</v>
      </c>
      <c r="AR80" t="n">
        <v>0.2109095944707778</v>
      </c>
      <c r="AS80" t="n">
        <v>0.1197967223949732</v>
      </c>
      <c r="AT80" t="n">
        <v>0.2372261358497108</v>
      </c>
      <c r="AU80" t="n">
        <v>0.2095579992482043</v>
      </c>
      <c r="AV80" t="n">
        <v>6.247622018897189</v>
      </c>
      <c r="AW80" t="n">
        <v>63.95143593869359</v>
      </c>
      <c r="AX80" t="n">
        <v>1841.132987690155</v>
      </c>
      <c r="AY80" t="n">
        <v>179829.605151312</v>
      </c>
      <c r="AZ80" t="n">
        <v>190481.7518571227</v>
      </c>
      <c r="BA80" t="n">
        <v>7603.208900841396</v>
      </c>
      <c r="BB80" t="n">
        <v>17491.16032293776</v>
      </c>
      <c r="BC80" t="n">
        <v>25094.36922377916</v>
      </c>
      <c r="BD80" t="n">
        <v>0.6444798783207243</v>
      </c>
      <c r="BE80" t="n">
        <v>0.3448771010831803</v>
      </c>
      <c r="BF80" t="n">
        <v>4.137267331992986</v>
      </c>
      <c r="BG80" t="n">
        <v>1.436719240775894</v>
      </c>
      <c r="BH80" t="n">
        <v>701.7432741293377</v>
      </c>
      <c r="BI80" t="n">
        <v>162.5915141910193</v>
      </c>
      <c r="BJ80" t="n">
        <v>19949.06542138107</v>
      </c>
      <c r="BK80" t="n">
        <v>10662.89627322166</v>
      </c>
      <c r="BL80" t="n">
        <v>9527.598722221001</v>
      </c>
      <c r="BM80" t="n">
        <v>3016.040068800115</v>
      </c>
      <c r="BN80" t="n">
        <v>47263.94780805555</v>
      </c>
      <c r="BO80" t="n">
        <v>10938.52407668018</v>
      </c>
      <c r="BP80" t="n">
        <v>0.2347061196712222</v>
      </c>
      <c r="BQ80" t="n">
        <v>1.488344594562288</v>
      </c>
      <c r="BR80" t="n">
        <v>92.61551878890707</v>
      </c>
      <c r="BS80" t="n">
        <v>7199.330079867512</v>
      </c>
      <c r="BT80" t="n">
        <v>3201.197602629014</v>
      </c>
      <c r="BU80" t="n">
        <v>6110.659931429417</v>
      </c>
      <c r="BV80" t="n">
        <v>30946.37</v>
      </c>
      <c r="BW80" t="n">
        <v>2349.88354909</v>
      </c>
      <c r="BX80" t="n">
        <v>66.73039763</v>
      </c>
      <c r="BY80" t="inlineStr">
        <is>
          <t>2022-05-11 01:16:00</t>
        </is>
      </c>
      <c r="BZ80" t="inlineStr">
        <is>
          <t>2022-05-11 01:17:00</t>
        </is>
      </c>
      <c r="CA80" t="inlineStr">
        <is>
          <t>2022-05-11 01:17:00</t>
        </is>
      </c>
    </row>
    <row r="81">
      <c r="A81" t="n">
        <v>78</v>
      </c>
      <c r="B81" t="n">
        <v>200</v>
      </c>
      <c r="C81" t="n">
        <v>71</v>
      </c>
      <c r="D81" t="n">
        <v>714.8878542784987</v>
      </c>
      <c r="E81" t="n">
        <v>6.946498350586044</v>
      </c>
      <c r="F81" t="n">
        <v>87.9691935493603</v>
      </c>
      <c r="G81" t="n">
        <v>1746.407050471273</v>
      </c>
      <c r="H81" t="n">
        <v>230777.5677380482</v>
      </c>
      <c r="I81" t="n">
        <v>203929.441974732</v>
      </c>
      <c r="J81" t="n">
        <v>-231.1434207902286</v>
      </c>
      <c r="K81" t="n">
        <v>105.3660810555746</v>
      </c>
      <c r="L81" t="n">
        <v>-132.7731426732445</v>
      </c>
      <c r="M81" t="n">
        <v>0.6432779886093265</v>
      </c>
      <c r="N81" t="n">
        <v>3.94866477518403</v>
      </c>
      <c r="O81" t="n">
        <v>701.7432741293377</v>
      </c>
      <c r="P81" t="n">
        <v>0.3448771010831803</v>
      </c>
      <c r="Q81" t="n">
        <v>1.436719240775894</v>
      </c>
      <c r="R81" t="n">
        <v>162.5915141910193</v>
      </c>
      <c r="S81" t="n">
        <v>3.901443655533282</v>
      </c>
      <c r="T81" t="n">
        <v>80.69265516111864</v>
      </c>
      <c r="U81" t="n">
        <v>1469.981923294553</v>
      </c>
      <c r="V81" t="n">
        <v>170</v>
      </c>
      <c r="W81" t="n">
        <v>196</v>
      </c>
      <c r="X81" t="n">
        <v>27.66666666666667</v>
      </c>
      <c r="Y81" t="n">
        <v>0</v>
      </c>
      <c r="Z81" t="n">
        <v>0.08261577984036476</v>
      </c>
      <c r="AA81" t="n">
        <v>1.62058550443002</v>
      </c>
      <c r="AB81" t="n">
        <v>38.04457561466665</v>
      </c>
      <c r="AC81" t="n">
        <v>4582.156193716259</v>
      </c>
      <c r="AD81" t="n">
        <v>2075.434361362916</v>
      </c>
      <c r="AE81" t="n">
        <v>1.069338658826709</v>
      </c>
      <c r="AF81" t="n">
        <v>15.90478401260497</v>
      </c>
      <c r="AG81" t="n">
        <v>135.7467360957496</v>
      </c>
      <c r="AH81" t="n">
        <v>45004.0387125268</v>
      </c>
      <c r="AI81" t="n">
        <v>26337.77823755114</v>
      </c>
      <c r="AJ81" t="n">
        <v>53.90584377077582</v>
      </c>
      <c r="AK81" t="n">
        <v>41.96154385562411</v>
      </c>
      <c r="AL81" t="n">
        <v>280.5501669632171</v>
      </c>
      <c r="AM81" t="n">
        <v>0.2984008875261465</v>
      </c>
      <c r="AN81" t="n">
        <v>2.511945534408129</v>
      </c>
      <c r="AO81" t="n">
        <v>539.1517599383184</v>
      </c>
      <c r="AP81" t="n">
        <v>972834.762926103</v>
      </c>
      <c r="AQ81" t="n">
        <v>0.220950472788082</v>
      </c>
      <c r="AR81" t="n">
        <v>0.2124866735825114</v>
      </c>
      <c r="AS81" t="n">
        <v>0.1197926321539517</v>
      </c>
      <c r="AT81" t="n">
        <v>0.2372179768906282</v>
      </c>
      <c r="AU81" t="n">
        <v>0.2095522445848267</v>
      </c>
      <c r="AV81" t="n">
        <v>6.248639416938668</v>
      </c>
      <c r="AW81" t="n">
        <v>63.95488900006564</v>
      </c>
      <c r="AX81" t="n">
        <v>1841.17084082265</v>
      </c>
      <c r="AY81" t="n">
        <v>179833.9055223117</v>
      </c>
      <c r="AZ81" t="n">
        <v>190486.0969501183</v>
      </c>
      <c r="BA81" t="n">
        <v>7603.208900841396</v>
      </c>
      <c r="BB81" t="n">
        <v>17491.16032293776</v>
      </c>
      <c r="BC81" t="n">
        <v>25094.36922377916</v>
      </c>
      <c r="BD81" t="n">
        <v>0.6432779886093265</v>
      </c>
      <c r="BE81" t="n">
        <v>0.3448771010831803</v>
      </c>
      <c r="BF81" t="n">
        <v>3.94866477518403</v>
      </c>
      <c r="BG81" t="n">
        <v>1.436719240775894</v>
      </c>
      <c r="BH81" t="n">
        <v>701.7432741293377</v>
      </c>
      <c r="BI81" t="n">
        <v>162.5915141910193</v>
      </c>
      <c r="BJ81" t="n">
        <v>19911.87129767296</v>
      </c>
      <c r="BK81" t="n">
        <v>10662.89627322166</v>
      </c>
      <c r="BL81" t="n">
        <v>9084.404676659324</v>
      </c>
      <c r="BM81" t="n">
        <v>3016.040068800115</v>
      </c>
      <c r="BN81" t="n">
        <v>47263.94780805555</v>
      </c>
      <c r="BO81" t="n">
        <v>10938.52407668018</v>
      </c>
      <c r="BP81" t="n">
        <v>0.2283192001605691</v>
      </c>
      <c r="BQ81" t="n">
        <v>1.450171601044427</v>
      </c>
      <c r="BR81" t="n">
        <v>92.61551878890707</v>
      </c>
      <c r="BS81" t="n">
        <v>7001.678105530623</v>
      </c>
      <c r="BT81" t="n">
        <v>3111.495513141872</v>
      </c>
      <c r="BU81" t="n">
        <v>6110.659931429417</v>
      </c>
      <c r="BV81" t="n">
        <v>30916.29333333</v>
      </c>
      <c r="BW81" t="n">
        <v>2344.645</v>
      </c>
      <c r="BX81" t="n">
        <v>66.54940000000001</v>
      </c>
      <c r="BY81" t="inlineStr">
        <is>
          <t>2022-05-11 01:18:00</t>
        </is>
      </c>
      <c r="BZ81" t="inlineStr">
        <is>
          <t>2022-05-11 01:18:00</t>
        </is>
      </c>
      <c r="CA81" t="inlineStr">
        <is>
          <t>2022-05-11 01:18:00</t>
        </is>
      </c>
    </row>
    <row r="82">
      <c r="A82" t="n">
        <v>79</v>
      </c>
      <c r="B82" t="n">
        <v>200</v>
      </c>
      <c r="C82" t="n">
        <v>71</v>
      </c>
      <c r="D82" t="n">
        <v>714.8878542784987</v>
      </c>
      <c r="E82" t="n">
        <v>6.946498350586044</v>
      </c>
      <c r="F82" t="n">
        <v>87.96929532610254</v>
      </c>
      <c r="G82" t="n">
        <v>1746.407050471273</v>
      </c>
      <c r="H82" t="n">
        <v>230779.3996883196</v>
      </c>
      <c r="I82" t="n">
        <v>203927.6049892338</v>
      </c>
      <c r="J82" t="n">
        <v>-231.1358306775076</v>
      </c>
      <c r="K82" t="n">
        <v>105.3660810555746</v>
      </c>
      <c r="L82" t="n">
        <v>-132.7731426732445</v>
      </c>
      <c r="M82" t="n">
        <v>0.6432779886093265</v>
      </c>
      <c r="N82" t="n">
        <v>15.07882096799325</v>
      </c>
      <c r="O82" t="n">
        <v>701.7432741293377</v>
      </c>
      <c r="P82" t="n">
        <v>0.3448771010831803</v>
      </c>
      <c r="Q82" t="n">
        <v>1.432955213606578</v>
      </c>
      <c r="R82" t="n">
        <v>162.4619832601236</v>
      </c>
      <c r="S82" t="n">
        <v>3.901443655533282</v>
      </c>
      <c r="T82" t="n">
        <v>91.82812606899142</v>
      </c>
      <c r="U82" t="n">
        <v>1470.111454225449</v>
      </c>
      <c r="V82" t="n">
        <v>172</v>
      </c>
      <c r="W82" t="n">
        <v>197.3333333333333</v>
      </c>
      <c r="X82" t="n">
        <v>28</v>
      </c>
      <c r="Y82" t="n">
        <v>0</v>
      </c>
      <c r="Z82" t="n">
        <v>0.08261577984036476</v>
      </c>
      <c r="AA82" t="n">
        <v>1.62314122223886</v>
      </c>
      <c r="AB82" t="n">
        <v>38.04457561466665</v>
      </c>
      <c r="AC82" t="n">
        <v>4582.157726006536</v>
      </c>
      <c r="AD82" t="n">
        <v>2075.434582282882</v>
      </c>
      <c r="AE82" t="n">
        <v>1.069338658826709</v>
      </c>
      <c r="AF82" t="n">
        <v>15.90580097733366</v>
      </c>
      <c r="AG82" t="n">
        <v>135.7467360957496</v>
      </c>
      <c r="AH82" t="n">
        <v>45004.03932225186</v>
      </c>
      <c r="AI82" t="n">
        <v>26337.77832545905</v>
      </c>
      <c r="AJ82" t="n">
        <v>56.89747844682787</v>
      </c>
      <c r="AK82" t="n">
        <v>46.33696676974709</v>
      </c>
      <c r="AL82" t="n">
        <v>283.7883087826227</v>
      </c>
      <c r="AM82" t="n">
        <v>0.2984008875261465</v>
      </c>
      <c r="AN82" t="n">
        <v>13.64586575438666</v>
      </c>
      <c r="AO82" t="n">
        <v>539.2812908692141</v>
      </c>
      <c r="AP82" t="n">
        <v>971869.0725904474</v>
      </c>
      <c r="AQ82" t="n">
        <v>0.2209762474216654</v>
      </c>
      <c r="AR82" t="n">
        <v>0.2122266626509453</v>
      </c>
      <c r="AS82" t="n">
        <v>0.1195864182145961</v>
      </c>
      <c r="AT82" t="n">
        <v>0.2374593587432907</v>
      </c>
      <c r="AU82" t="n">
        <v>0.2097513129695025</v>
      </c>
      <c r="AV82" t="n">
        <v>6.248660482868392</v>
      </c>
      <c r="AW82" t="n">
        <v>63.96132615283731</v>
      </c>
      <c r="AX82" t="n">
        <v>1841.702227009918</v>
      </c>
      <c r="AY82" t="n">
        <v>179814.2987831113</v>
      </c>
      <c r="AZ82" t="n">
        <v>190463.2233379673</v>
      </c>
      <c r="BA82" t="n">
        <v>7585.748061528389</v>
      </c>
      <c r="BB82" t="n">
        <v>17491.16032293776</v>
      </c>
      <c r="BC82" t="n">
        <v>25076.90838446615</v>
      </c>
      <c r="BD82" t="n">
        <v>0.6432779886093265</v>
      </c>
      <c r="BE82" t="n">
        <v>0.3448771010831803</v>
      </c>
      <c r="BF82" t="n">
        <v>15.07882096799325</v>
      </c>
      <c r="BG82" t="n">
        <v>1.432955213606578</v>
      </c>
      <c r="BH82" t="n">
        <v>701.7432741293377</v>
      </c>
      <c r="BI82" t="n">
        <v>162.4619832601236</v>
      </c>
      <c r="BJ82" t="n">
        <v>19911.87129767296</v>
      </c>
      <c r="BK82" t="n">
        <v>10662.89627322166</v>
      </c>
      <c r="BL82" t="n">
        <v>35180.66974334849</v>
      </c>
      <c r="BM82" t="n">
        <v>3007.214761317713</v>
      </c>
      <c r="BN82" t="n">
        <v>47263.94780805555</v>
      </c>
      <c r="BO82" t="n">
        <v>10929.89330883361</v>
      </c>
      <c r="BP82" t="n">
        <v>0.2283192001605691</v>
      </c>
      <c r="BQ82" t="n">
        <v>1.944893801967095</v>
      </c>
      <c r="BR82" t="n">
        <v>92.61551878890707</v>
      </c>
      <c r="BS82" t="n">
        <v>7001.678105530623</v>
      </c>
      <c r="BT82" t="n">
        <v>4271.443447924202</v>
      </c>
      <c r="BU82" t="n">
        <v>6110.659931429417</v>
      </c>
      <c r="BV82" t="n">
        <v>30916.29333333</v>
      </c>
      <c r="BW82" t="n">
        <v>2344.645</v>
      </c>
      <c r="BX82" t="n">
        <v>66.63094125000001</v>
      </c>
      <c r="BY82" t="inlineStr">
        <is>
          <t>2022-05-11 01:18:00</t>
        </is>
      </c>
      <c r="BZ82" t="inlineStr">
        <is>
          <t>2022-05-11 01:18:00</t>
        </is>
      </c>
      <c r="CA82" t="inlineStr">
        <is>
          <t>2022-05-11 01:20:00</t>
        </is>
      </c>
    </row>
    <row r="83">
      <c r="A83" t="n">
        <v>80</v>
      </c>
      <c r="B83" t="n">
        <v>200</v>
      </c>
      <c r="C83" t="n">
        <v>71</v>
      </c>
      <c r="D83" t="n">
        <v>714.8878542784987</v>
      </c>
      <c r="E83" t="n">
        <v>6.946567794555222</v>
      </c>
      <c r="F83" t="n">
        <v>87.96933038733444</v>
      </c>
      <c r="G83" t="n">
        <v>1746.407050471273</v>
      </c>
      <c r="H83" t="n">
        <v>230779.3511986779</v>
      </c>
      <c r="I83" t="n">
        <v>203927.6049892338</v>
      </c>
      <c r="J83" t="n">
        <v>-234.2396704648737</v>
      </c>
      <c r="K83" t="n">
        <v>105.3660810555746</v>
      </c>
      <c r="L83" t="n">
        <v>-132.7731426732445</v>
      </c>
      <c r="M83" t="n">
        <v>0.5794837919144064</v>
      </c>
      <c r="N83" t="n">
        <v>20.58724799352616</v>
      </c>
      <c r="O83" t="n">
        <v>701.7432741293377</v>
      </c>
      <c r="P83" t="n">
        <v>0.3440484942380843</v>
      </c>
      <c r="Q83" t="n">
        <v>1.431073200021919</v>
      </c>
      <c r="R83" t="n">
        <v>162.3972177946757</v>
      </c>
      <c r="S83" t="n">
        <v>3.966066459073298</v>
      </c>
      <c r="T83" t="n">
        <v>97.45251259379954</v>
      </c>
      <c r="U83" t="n">
        <v>1470.176219690897</v>
      </c>
      <c r="V83" t="n">
        <v>174.3333333333333</v>
      </c>
      <c r="W83" t="n">
        <v>198.6666666666667</v>
      </c>
      <c r="X83" t="n">
        <v>28</v>
      </c>
      <c r="Y83" t="n">
        <v>0</v>
      </c>
      <c r="Z83" t="n">
        <v>0.08329423426025341</v>
      </c>
      <c r="AA83" t="n">
        <v>1.625076759992859</v>
      </c>
      <c r="AB83" t="n">
        <v>38.04457561466665</v>
      </c>
      <c r="AC83" t="n">
        <v>4582.158400767395</v>
      </c>
      <c r="AD83" t="n">
        <v>2075.434582282882</v>
      </c>
      <c r="AE83" t="n">
        <v>1.069608627683467</v>
      </c>
      <c r="AF83" t="n">
        <v>15.90657116159269</v>
      </c>
      <c r="AG83" t="n">
        <v>135.7467360957496</v>
      </c>
      <c r="AH83" t="n">
        <v>45004.03959075097</v>
      </c>
      <c r="AI83" t="n">
        <v>26337.77832545905</v>
      </c>
      <c r="AJ83" t="n">
        <v>49.30334514407105</v>
      </c>
      <c r="AK83" t="n">
        <v>3.861656121577172</v>
      </c>
      <c r="AL83" t="n">
        <v>280.2676466950595</v>
      </c>
      <c r="AM83" t="n">
        <v>0.2354352976763224</v>
      </c>
      <c r="AN83" t="n">
        <v>19.15617479350423</v>
      </c>
      <c r="AO83" t="n">
        <v>539.346056334662</v>
      </c>
      <c r="AP83" t="n">
        <v>972033.3961715762</v>
      </c>
      <c r="AQ83" t="n">
        <v>0.2209388910834328</v>
      </c>
      <c r="AR83" t="n">
        <v>0.2121911536860691</v>
      </c>
      <c r="AS83" t="n">
        <v>0.119712703325676</v>
      </c>
      <c r="AT83" t="n">
        <v>0.2374358255316234</v>
      </c>
      <c r="AU83" t="n">
        <v>0.2097214263731988</v>
      </c>
      <c r="AV83" t="n">
        <v>6.248578393874788</v>
      </c>
      <c r="AW83" t="n">
        <v>63.95970997887185</v>
      </c>
      <c r="AX83" t="n">
        <v>1841.393971857997</v>
      </c>
      <c r="AY83" t="n">
        <v>179814.1244000057</v>
      </c>
      <c r="AZ83" t="n">
        <v>190463.7835509959</v>
      </c>
      <c r="BA83" t="n">
        <v>7551.337044225248</v>
      </c>
      <c r="BB83" t="n">
        <v>17491.16032293776</v>
      </c>
      <c r="BC83" t="n">
        <v>25042.49736716301</v>
      </c>
      <c r="BD83" t="n">
        <v>0.5794837919144064</v>
      </c>
      <c r="BE83" t="n">
        <v>0.3440484942380843</v>
      </c>
      <c r="BF83" t="n">
        <v>20.58724799352616</v>
      </c>
      <c r="BG83" t="n">
        <v>1.431073200021919</v>
      </c>
      <c r="BH83" t="n">
        <v>701.7432741293377</v>
      </c>
      <c r="BI83" t="n">
        <v>162.3972177946757</v>
      </c>
      <c r="BJ83" t="n">
        <v>17938.27948468074</v>
      </c>
      <c r="BK83" t="n">
        <v>10637.26178340291</v>
      </c>
      <c r="BL83" t="n">
        <v>48095.78603437896</v>
      </c>
      <c r="BM83" t="n">
        <v>3002.802107576511</v>
      </c>
      <c r="BN83" t="n">
        <v>47263.94780805555</v>
      </c>
      <c r="BO83" t="n">
        <v>10925.57792491032</v>
      </c>
      <c r="BP83" t="n">
        <v>0.2031336476406562</v>
      </c>
      <c r="BQ83" t="n">
        <v>2.140919015016236</v>
      </c>
      <c r="BR83" t="n">
        <v>92.61551878890707</v>
      </c>
      <c r="BS83" t="n">
        <v>6222.516319127193</v>
      </c>
      <c r="BT83" t="n">
        <v>4730.881179470943</v>
      </c>
      <c r="BU83" t="n">
        <v>6110.659931429417</v>
      </c>
      <c r="BV83" t="n">
        <v>30936.855</v>
      </c>
      <c r="BW83" t="n">
        <v>2347.99166666</v>
      </c>
      <c r="BX83" t="n">
        <v>66.60000248999999</v>
      </c>
      <c r="BY83" t="inlineStr">
        <is>
          <t>2022-05-11 01:20:00</t>
        </is>
      </c>
      <c r="BZ83" t="inlineStr">
        <is>
          <t>2022-05-11 01:20:00</t>
        </is>
      </c>
      <c r="CA83" t="inlineStr">
        <is>
          <t>2022-05-11 01:21:00</t>
        </is>
      </c>
    </row>
    <row r="84">
      <c r="A84" t="n">
        <v>81</v>
      </c>
      <c r="B84" t="n">
        <v>200</v>
      </c>
      <c r="C84" t="n">
        <v>71</v>
      </c>
      <c r="D84" t="n">
        <v>714.9053048913341</v>
      </c>
      <c r="E84" t="n">
        <v>6.947369769601443</v>
      </c>
      <c r="F84" t="n">
        <v>87.90042046093588</v>
      </c>
      <c r="G84" t="n">
        <v>1746.407050471273</v>
      </c>
      <c r="H84" t="n">
        <v>230942.2051467608</v>
      </c>
      <c r="I84" t="n">
        <v>203927.4870499698</v>
      </c>
      <c r="J84" t="n">
        <v>-235.0865568413132</v>
      </c>
      <c r="K84" t="n">
        <v>105.3660810555746</v>
      </c>
      <c r="L84" t="n">
        <v>-132.7731426732445</v>
      </c>
      <c r="M84" t="n">
        <v>0.5475866935669462</v>
      </c>
      <c r="N84" t="n">
        <v>20.44302810291526</v>
      </c>
      <c r="O84" t="n">
        <v>701.7432741293377</v>
      </c>
      <c r="P84" t="n">
        <v>0.3421232270386625</v>
      </c>
      <c r="Q84" t="n">
        <v>1.431073200021919</v>
      </c>
      <c r="R84" t="n">
        <v>162.3972177946757</v>
      </c>
      <c r="S84" t="n">
        <v>3.99988882462018</v>
      </c>
      <c r="T84" t="n">
        <v>97.66615736161306</v>
      </c>
      <c r="U84" t="n">
        <v>1470.176219690897</v>
      </c>
      <c r="V84" t="n">
        <v>176.3333333333333</v>
      </c>
      <c r="W84" t="n">
        <v>199.6666666666667</v>
      </c>
      <c r="X84" t="n">
        <v>28.66666666666667</v>
      </c>
      <c r="Y84" t="n">
        <v>0</v>
      </c>
      <c r="Z84" t="n">
        <v>0.08363679281030027</v>
      </c>
      <c r="AA84" t="n">
        <v>1.627195196504598</v>
      </c>
      <c r="AB84" t="n">
        <v>38.04457561466665</v>
      </c>
      <c r="AC84" t="n">
        <v>4582.158940234452</v>
      </c>
      <c r="AD84" t="n">
        <v>2075.43459739252</v>
      </c>
      <c r="AE84" t="n">
        <v>1.069746943451949</v>
      </c>
      <c r="AF84" t="n">
        <v>15.90741412018271</v>
      </c>
      <c r="AG84" t="n">
        <v>135.7467360957496</v>
      </c>
      <c r="AH84" t="n">
        <v>45004.03980541306</v>
      </c>
      <c r="AI84" t="n">
        <v>26337.7783314714</v>
      </c>
      <c r="AJ84" t="n">
        <v>48.66760104768056</v>
      </c>
      <c r="AK84" t="n">
        <v>7.561258682598232</v>
      </c>
      <c r="AL84" t="n">
        <v>285.8298794263565</v>
      </c>
      <c r="AM84" t="n">
        <v>0.205463466528284</v>
      </c>
      <c r="AN84" t="n">
        <v>19.01195490289333</v>
      </c>
      <c r="AO84" t="n">
        <v>539.346056334662</v>
      </c>
      <c r="AP84" t="n">
        <v>972393.4555656348</v>
      </c>
      <c r="AQ84" t="n">
        <v>0.2210072821518712</v>
      </c>
      <c r="AR84" t="n">
        <v>0.212415288181857</v>
      </c>
      <c r="AS84" t="n">
        <v>0.1196128102716231</v>
      </c>
      <c r="AT84" t="n">
        <v>0.2373312824337747</v>
      </c>
      <c r="AU84" t="n">
        <v>0.209633336960874</v>
      </c>
      <c r="AV84" t="n">
        <v>6.249744902035243</v>
      </c>
      <c r="AW84" t="n">
        <v>63.95819000334873</v>
      </c>
      <c r="AX84" t="n">
        <v>1841.597397847642</v>
      </c>
      <c r="AY84" t="n">
        <v>179825.5139240638</v>
      </c>
      <c r="AZ84" t="n">
        <v>190476.5389632996</v>
      </c>
      <c r="BA84" t="n">
        <v>7538.496745401928</v>
      </c>
      <c r="BB84" t="n">
        <v>17444.33177808301</v>
      </c>
      <c r="BC84" t="n">
        <v>24982.82852348493</v>
      </c>
      <c r="BD84" t="n">
        <v>0.5475866935669462</v>
      </c>
      <c r="BE84" t="n">
        <v>0.3421232270386625</v>
      </c>
      <c r="BF84" t="n">
        <v>20.44302810291526</v>
      </c>
      <c r="BG84" t="n">
        <v>1.431073200021919</v>
      </c>
      <c r="BH84" t="n">
        <v>701.7432741293377</v>
      </c>
      <c r="BI84" t="n">
        <v>162.3972177946757</v>
      </c>
      <c r="BJ84" t="n">
        <v>16951.48357818462</v>
      </c>
      <c r="BK84" t="n">
        <v>10577.73389162403</v>
      </c>
      <c r="BL84" t="n">
        <v>47757.38019469694</v>
      </c>
      <c r="BM84" t="n">
        <v>3002.802107576511</v>
      </c>
      <c r="BN84" t="n">
        <v>47263.94780805555</v>
      </c>
      <c r="BO84" t="n">
        <v>10925.57792491032</v>
      </c>
      <c r="BP84" t="n">
        <v>0.1905408713806998</v>
      </c>
      <c r="BQ84" t="n">
        <v>1.962413444904828</v>
      </c>
      <c r="BR84" t="n">
        <v>92.61551878890707</v>
      </c>
      <c r="BS84" t="n">
        <v>5832.935425925479</v>
      </c>
      <c r="BT84" t="n">
        <v>4312.043380897691</v>
      </c>
      <c r="BU84" t="n">
        <v>6110.659931429417</v>
      </c>
      <c r="BV84" t="n">
        <v>30914.47166666</v>
      </c>
      <c r="BW84" t="n">
        <v>2346.0825</v>
      </c>
      <c r="BX84" t="n">
        <v>66.60000248999999</v>
      </c>
      <c r="BY84" t="inlineStr">
        <is>
          <t>2022-05-11 01:22:00</t>
        </is>
      </c>
      <c r="BZ84" t="inlineStr">
        <is>
          <t>2022-05-11 01:22:00</t>
        </is>
      </c>
      <c r="CA84" t="inlineStr">
        <is>
          <t>2022-05-11 01:21:00</t>
        </is>
      </c>
    </row>
    <row r="85">
      <c r="A85" t="n">
        <v>82</v>
      </c>
      <c r="B85" t="n">
        <v>200</v>
      </c>
      <c r="C85" t="n">
        <v>71</v>
      </c>
      <c r="D85" t="n">
        <v>714.9074230353577</v>
      </c>
      <c r="E85" t="n">
        <v>6.947323858413429</v>
      </c>
      <c r="F85" t="n">
        <v>87.86708817906576</v>
      </c>
      <c r="G85" t="n">
        <v>1746.407050471273</v>
      </c>
      <c r="H85" t="n">
        <v>231023.6436477563</v>
      </c>
      <c r="I85" t="n">
        <v>203924.6284751447</v>
      </c>
      <c r="J85" t="n">
        <v>-231.3251424917056</v>
      </c>
      <c r="K85" t="n">
        <v>105.3660810555746</v>
      </c>
      <c r="L85" t="n">
        <v>-132.7731426732445</v>
      </c>
      <c r="M85" t="n">
        <v>0.5475862968625748</v>
      </c>
      <c r="N85" t="n">
        <v>20.26517448568294</v>
      </c>
      <c r="O85" t="n">
        <v>701.7432741293377</v>
      </c>
      <c r="P85" t="n">
        <v>0.3055016075735861</v>
      </c>
      <c r="Q85" t="n">
        <v>1.431073200021919</v>
      </c>
      <c r="R85" t="n">
        <v>162.3972177946757</v>
      </c>
      <c r="S85" t="n">
        <v>4.036510840789627</v>
      </c>
      <c r="T85" t="n">
        <v>97.87872341744672</v>
      </c>
      <c r="U85" t="n">
        <v>1470.176219690897</v>
      </c>
      <c r="V85" t="n">
        <v>178.3333333333333</v>
      </c>
      <c r="W85" t="n">
        <v>200.6666666666667</v>
      </c>
      <c r="X85" t="n">
        <v>29</v>
      </c>
      <c r="Y85" t="n">
        <v>0</v>
      </c>
      <c r="Z85" t="n">
        <v>0.08363679699448255</v>
      </c>
      <c r="AA85" t="n">
        <v>1.62948614137883</v>
      </c>
      <c r="AB85" t="n">
        <v>38.04457561466665</v>
      </c>
      <c r="AC85" t="n">
        <v>4582.159207896463</v>
      </c>
      <c r="AD85" t="n">
        <v>2075.434963608714</v>
      </c>
      <c r="AE85" t="n">
        <v>1.069746945116897</v>
      </c>
      <c r="AF85" t="n">
        <v>15.90832661571513</v>
      </c>
      <c r="AG85" t="n">
        <v>135.7467360957496</v>
      </c>
      <c r="AH85" t="n">
        <v>45004.0399119198</v>
      </c>
      <c r="AI85" t="n">
        <v>26337.77847719424</v>
      </c>
      <c r="AJ85" t="n">
        <v>53.04678667257554</v>
      </c>
      <c r="AK85" t="n">
        <v>20.63795038585282</v>
      </c>
      <c r="AL85" t="n">
        <v>296.6176994631417</v>
      </c>
      <c r="AM85" t="n">
        <v>0.242084689288989</v>
      </c>
      <c r="AN85" t="n">
        <v>18.83410128566101</v>
      </c>
      <c r="AO85" t="n">
        <v>539.346056334662</v>
      </c>
      <c r="AP85" t="n">
        <v>972105.5225644577</v>
      </c>
      <c r="AQ85" t="n">
        <v>0.2209371934577328</v>
      </c>
      <c r="AR85" t="n">
        <v>0.2120560047215641</v>
      </c>
      <c r="AS85" t="n">
        <v>0.1196482390132991</v>
      </c>
      <c r="AT85" t="n">
        <v>0.2376528788578587</v>
      </c>
      <c r="AU85" t="n">
        <v>0.2097056839495453</v>
      </c>
      <c r="AV85" t="n">
        <v>6.249809217377898</v>
      </c>
      <c r="AW85" t="n">
        <v>63.96048465966997</v>
      </c>
      <c r="AX85" t="n">
        <v>1841.531695005137</v>
      </c>
      <c r="AY85" t="n">
        <v>179818.2976959355</v>
      </c>
      <c r="AZ85" t="n">
        <v>190467.685323424</v>
      </c>
      <c r="BA85" t="n">
        <v>7538.496745401928</v>
      </c>
      <c r="BB85" t="n">
        <v>16309.33623681163</v>
      </c>
      <c r="BC85" t="n">
        <v>23847.83298221355</v>
      </c>
      <c r="BD85" t="n">
        <v>0.5475862968625748</v>
      </c>
      <c r="BE85" t="n">
        <v>0.3055016075735861</v>
      </c>
      <c r="BF85" t="n">
        <v>20.26517448568294</v>
      </c>
      <c r="BG85" t="n">
        <v>1.431073200021919</v>
      </c>
      <c r="BH85" t="n">
        <v>701.7432741293377</v>
      </c>
      <c r="BI85" t="n">
        <v>162.3972177946757</v>
      </c>
      <c r="BJ85" t="n">
        <v>16951.47131427857</v>
      </c>
      <c r="BK85" t="n">
        <v>9445.595874283719</v>
      </c>
      <c r="BL85" t="n">
        <v>47340.12093574649</v>
      </c>
      <c r="BM85" t="n">
        <v>3002.802107576511</v>
      </c>
      <c r="BN85" t="n">
        <v>47263.94780805555</v>
      </c>
      <c r="BO85" t="n">
        <v>10925.57792491032</v>
      </c>
      <c r="BP85" t="n">
        <v>0.179411025370063</v>
      </c>
      <c r="BQ85" t="n">
        <v>1.816371493334289</v>
      </c>
      <c r="BR85" t="n">
        <v>92.61551878890707</v>
      </c>
      <c r="BS85" t="n">
        <v>5488.862116775356</v>
      </c>
      <c r="BT85" t="n">
        <v>3969.416914052201</v>
      </c>
      <c r="BU85" t="n">
        <v>6110.659931429417</v>
      </c>
      <c r="BV85" t="n">
        <v>30914.47166666</v>
      </c>
      <c r="BW85" t="n">
        <v>2346.0825</v>
      </c>
      <c r="BX85" t="n">
        <v>66.56999999</v>
      </c>
      <c r="BY85" t="inlineStr">
        <is>
          <t>2022-05-11 01:22:00</t>
        </is>
      </c>
      <c r="BZ85" t="inlineStr">
        <is>
          <t>2022-05-11 01:22:00</t>
        </is>
      </c>
      <c r="CA85" t="inlineStr">
        <is>
          <t>2022-05-11 01:22:00</t>
        </is>
      </c>
    </row>
    <row r="86">
      <c r="A86" t="n">
        <v>83</v>
      </c>
      <c r="B86" t="n">
        <v>200</v>
      </c>
      <c r="C86" t="n">
        <v>71</v>
      </c>
      <c r="D86" t="n">
        <v>714.9074230353577</v>
      </c>
      <c r="E86" t="n">
        <v>6.946180421482442</v>
      </c>
      <c r="F86" t="n">
        <v>87.89332935738476</v>
      </c>
      <c r="G86" t="n">
        <v>1746.407050471273</v>
      </c>
      <c r="H86" t="n">
        <v>231023.6436477563</v>
      </c>
      <c r="I86" t="n">
        <v>203923.2286725481</v>
      </c>
      <c r="J86" t="n">
        <v>-229.6211680782577</v>
      </c>
      <c r="K86" t="n">
        <v>105.3660810555746</v>
      </c>
      <c r="L86" t="n">
        <v>-132.7731426732445</v>
      </c>
      <c r="M86" t="n">
        <v>0.5475860985103891</v>
      </c>
      <c r="N86" t="n">
        <v>20.20522126586054</v>
      </c>
      <c r="O86" t="n">
        <v>701.7432741293377</v>
      </c>
      <c r="P86" t="n">
        <v>1.176068429898734</v>
      </c>
      <c r="Q86" t="n">
        <v>1.431073200021919</v>
      </c>
      <c r="R86" t="n">
        <v>162.3972177946757</v>
      </c>
      <c r="S86" t="n">
        <v>4.944797898545537</v>
      </c>
      <c r="T86" t="n">
        <v>98.13247452653637</v>
      </c>
      <c r="U86" t="n">
        <v>1470.176219690897</v>
      </c>
      <c r="V86" t="n">
        <v>179</v>
      </c>
      <c r="W86" t="n">
        <v>201.6666666666667</v>
      </c>
      <c r="X86" t="n">
        <v>30.33333333333333</v>
      </c>
      <c r="Y86" t="n">
        <v>0</v>
      </c>
      <c r="Z86" t="n">
        <v>0.08437021725152903</v>
      </c>
      <c r="AA86" t="n">
        <v>1.632051109674081</v>
      </c>
      <c r="AB86" t="n">
        <v>38.04457561466665</v>
      </c>
      <c r="AC86" t="n">
        <v>4582.159306311457</v>
      </c>
      <c r="AD86" t="n">
        <v>2075.435142939402</v>
      </c>
      <c r="AE86" t="n">
        <v>1.070038783874002</v>
      </c>
      <c r="AF86" t="n">
        <v>15.90934725449912</v>
      </c>
      <c r="AG86" t="n">
        <v>135.7467360957496</v>
      </c>
      <c r="AH86" t="n">
        <v>45004.03995108059</v>
      </c>
      <c r="AI86" t="n">
        <v>26337.77854855257</v>
      </c>
      <c r="AJ86" t="n">
        <v>57.66147568092601</v>
      </c>
      <c r="AK86" t="n">
        <v>37.43262267676311</v>
      </c>
      <c r="AL86" t="n">
        <v>352.8137291762114</v>
      </c>
      <c r="AM86" t="n">
        <v>-0.628482331388344</v>
      </c>
      <c r="AN86" t="n">
        <v>18.77414806583861</v>
      </c>
      <c r="AO86" t="n">
        <v>539.346056334662</v>
      </c>
      <c r="AP86" t="n">
        <v>972047.9031813941</v>
      </c>
      <c r="AQ86" t="n">
        <v>0.2209480995916452</v>
      </c>
      <c r="AR86" t="n">
        <v>0.2120711432489508</v>
      </c>
      <c r="AS86" t="n">
        <v>0.1196014280282991</v>
      </c>
      <c r="AT86" t="n">
        <v>0.2376693094322545</v>
      </c>
      <c r="AU86" t="n">
        <v>0.2097100196988506</v>
      </c>
      <c r="AV86" t="n">
        <v>6.249806047984239</v>
      </c>
      <c r="AW86" t="n">
        <v>63.96073606404057</v>
      </c>
      <c r="AX86" t="n">
        <v>1841.63652695705</v>
      </c>
      <c r="AY86" t="n">
        <v>179817.0062348427</v>
      </c>
      <c r="AZ86" t="n">
        <v>190466.4706589639</v>
      </c>
      <c r="BA86" t="n">
        <v>34989.52041588206</v>
      </c>
      <c r="BB86" t="n">
        <v>15753.54560238962</v>
      </c>
      <c r="BC86" t="n">
        <v>50743.06601827169</v>
      </c>
      <c r="BD86" t="n">
        <v>0.5475860985103891</v>
      </c>
      <c r="BE86" t="n">
        <v>1.176068429898734</v>
      </c>
      <c r="BF86" t="n">
        <v>20.20522126586054</v>
      </c>
      <c r="BG86" t="n">
        <v>1.431073200021919</v>
      </c>
      <c r="BH86" t="n">
        <v>701.7432741293377</v>
      </c>
      <c r="BI86" t="n">
        <v>162.3972177946757</v>
      </c>
      <c r="BJ86" t="n">
        <v>16951.46518232555</v>
      </c>
      <c r="BK86" t="n">
        <v>36342.22819781108</v>
      </c>
      <c r="BL86" t="n">
        <v>47199.46573590251</v>
      </c>
      <c r="BM86" t="n">
        <v>3002.802107576511</v>
      </c>
      <c r="BN86" t="n">
        <v>47263.94780805555</v>
      </c>
      <c r="BO86" t="n">
        <v>10925.57792491032</v>
      </c>
      <c r="BP86" t="n">
        <v>0.1738461023647445</v>
      </c>
      <c r="BQ86" t="n">
        <v>1.781559924150347</v>
      </c>
      <c r="BR86" t="n">
        <v>92.61551878890707</v>
      </c>
      <c r="BS86" t="n">
        <v>5316.825462200297</v>
      </c>
      <c r="BT86" t="n">
        <v>3887.746100792216</v>
      </c>
      <c r="BU86" t="n">
        <v>6110.659931429417</v>
      </c>
      <c r="BV86" t="n">
        <v>30895.92238</v>
      </c>
      <c r="BW86" t="n">
        <v>2344.765</v>
      </c>
      <c r="BX86" t="n">
        <v>66.42871189</v>
      </c>
      <c r="BY86" t="inlineStr">
        <is>
          <t>2022-05-11 01:23:00</t>
        </is>
      </c>
      <c r="BZ86" t="inlineStr">
        <is>
          <t>2022-05-11 01:23:00</t>
        </is>
      </c>
      <c r="CA86" t="inlineStr">
        <is>
          <t>2022-05-11 01:23:00</t>
        </is>
      </c>
    </row>
    <row r="87">
      <c r="A87" t="n">
        <v>84</v>
      </c>
      <c r="B87" t="n">
        <v>200</v>
      </c>
      <c r="C87" t="n">
        <v>71</v>
      </c>
      <c r="D87" t="n">
        <v>714.9349580942875</v>
      </c>
      <c r="E87" t="n">
        <v>6.946793069339101</v>
      </c>
      <c r="F87" t="n">
        <v>87.90647717969556</v>
      </c>
      <c r="G87" t="n">
        <v>1746.407050471273</v>
      </c>
      <c r="H87" t="n">
        <v>231022.2000545425</v>
      </c>
      <c r="I87" t="n">
        <v>203923.229143731</v>
      </c>
      <c r="J87" t="n">
        <v>-231.095580704465</v>
      </c>
      <c r="K87" t="n">
        <v>105.3660810555746</v>
      </c>
      <c r="L87" t="n">
        <v>-132.7731426732445</v>
      </c>
      <c r="M87" t="n">
        <v>0.5154858487478657</v>
      </c>
      <c r="N87" t="n">
        <v>20.20522126586054</v>
      </c>
      <c r="O87" t="n">
        <v>701.7432741293377</v>
      </c>
      <c r="P87" t="n">
        <v>1.620318375455468</v>
      </c>
      <c r="Q87" t="n">
        <v>3.096648342155903</v>
      </c>
      <c r="R87" t="n">
        <v>158.9743011933282</v>
      </c>
      <c r="S87" t="n">
        <v>5.422075043615762</v>
      </c>
      <c r="T87" t="n">
        <v>99.89494861330398</v>
      </c>
      <c r="U87" t="n">
        <v>1473.599136292244</v>
      </c>
      <c r="V87" t="n">
        <v>179.6666666666667</v>
      </c>
      <c r="W87" t="n">
        <v>203.3333333333333</v>
      </c>
      <c r="X87" t="n">
        <v>31.66666666666667</v>
      </c>
      <c r="Y87" t="n">
        <v>0</v>
      </c>
      <c r="Z87" t="n">
        <v>0.08508138806822214</v>
      </c>
      <c r="AA87" t="n">
        <v>1.632984928638673</v>
      </c>
      <c r="AB87" t="n">
        <v>38.04457561466665</v>
      </c>
      <c r="AC87" t="n">
        <v>4582.193798110088</v>
      </c>
      <c r="AD87" t="n">
        <v>2075.435614122304</v>
      </c>
      <c r="AE87" t="n">
        <v>1.070324916087966</v>
      </c>
      <c r="AF87" t="n">
        <v>15.90971883486299</v>
      </c>
      <c r="AG87" t="n">
        <v>135.7467360957496</v>
      </c>
      <c r="AH87" t="n">
        <v>45004.05367574701</v>
      </c>
      <c r="AI87" t="n">
        <v>26337.77873604143</v>
      </c>
      <c r="AJ87" t="n">
        <v>60.40780551788743</v>
      </c>
      <c r="AK87" t="n">
        <v>57.4645226387756</v>
      </c>
      <c r="AL87" t="n">
        <v>407.286236818721</v>
      </c>
      <c r="AM87" t="n">
        <v>-1.104832526707601</v>
      </c>
      <c r="AN87" t="n">
        <v>17.10857292370462</v>
      </c>
      <c r="AO87" t="n">
        <v>542.7689729360094</v>
      </c>
      <c r="AP87" t="n">
        <v>971588.7761342498</v>
      </c>
      <c r="AQ87" t="n">
        <v>0.2208664275036233</v>
      </c>
      <c r="AR87" t="n">
        <v>0.2121473981866667</v>
      </c>
      <c r="AS87" t="n">
        <v>0.1194039841217669</v>
      </c>
      <c r="AT87" t="n">
        <v>0.2377796828414322</v>
      </c>
      <c r="AU87" t="n">
        <v>0.2098025073465108</v>
      </c>
      <c r="AV87" t="n">
        <v>6.25198055258839</v>
      </c>
      <c r="AW87" t="n">
        <v>63.96589742404745</v>
      </c>
      <c r="AX87" t="n">
        <v>1842.16657528888</v>
      </c>
      <c r="AY87" t="n">
        <v>179815.7957398268</v>
      </c>
      <c r="AZ87" t="n">
        <v>190464.1130805722</v>
      </c>
      <c r="BA87" t="n">
        <v>52390.28540945618</v>
      </c>
      <c r="BB87" t="n">
        <v>15753.54560238962</v>
      </c>
      <c r="BC87" t="n">
        <v>68143.8310118458</v>
      </c>
      <c r="BD87" t="n">
        <v>0.5154858487478657</v>
      </c>
      <c r="BE87" t="n">
        <v>1.620318375455468</v>
      </c>
      <c r="BF87" t="n">
        <v>20.20522126586054</v>
      </c>
      <c r="BG87" t="n">
        <v>3.096648342155903</v>
      </c>
      <c r="BH87" t="n">
        <v>701.7432741293377</v>
      </c>
      <c r="BI87" t="n">
        <v>158.9743011933282</v>
      </c>
      <c r="BJ87" t="n">
        <v>15959.51626958024</v>
      </c>
      <c r="BK87" t="n">
        <v>50067.74003305115</v>
      </c>
      <c r="BL87" t="n">
        <v>47199.46573590251</v>
      </c>
      <c r="BM87" t="n">
        <v>6906.615865772078</v>
      </c>
      <c r="BN87" t="n">
        <v>47263.94780805555</v>
      </c>
      <c r="BO87" t="n">
        <v>10698.46099044229</v>
      </c>
      <c r="BP87" t="n">
        <v>0.1287209667035576</v>
      </c>
      <c r="BQ87" t="n">
        <v>1.781559924150347</v>
      </c>
      <c r="BR87" t="n">
        <v>92.61551878890707</v>
      </c>
      <c r="BS87" t="n">
        <v>3922.38680244701</v>
      </c>
      <c r="BT87" t="n">
        <v>3887.746100792216</v>
      </c>
      <c r="BU87" t="n">
        <v>6110.659931429417</v>
      </c>
      <c r="BV87" t="n">
        <v>30901.59485</v>
      </c>
      <c r="BW87" t="n">
        <v>2343.82325927</v>
      </c>
      <c r="BX87" t="n">
        <v>66.35187500000001</v>
      </c>
      <c r="BY87" t="inlineStr">
        <is>
          <t>2022-05-11 01:24:00</t>
        </is>
      </c>
      <c r="BZ87" t="inlineStr">
        <is>
          <t>2022-05-11 01:24:00</t>
        </is>
      </c>
      <c r="CA87" t="inlineStr">
        <is>
          <t>2022-05-11 01:24:00</t>
        </is>
      </c>
    </row>
    <row r="88">
      <c r="A88" t="n">
        <v>85</v>
      </c>
      <c r="B88" t="n">
        <v>200</v>
      </c>
      <c r="C88" t="n">
        <v>71</v>
      </c>
      <c r="D88" t="n">
        <v>714.9392011838996</v>
      </c>
      <c r="E88" t="n">
        <v>6.946913904979027</v>
      </c>
      <c r="F88" t="n">
        <v>87.90647717969556</v>
      </c>
      <c r="G88" t="n">
        <v>1746.407050471273</v>
      </c>
      <c r="H88" t="n">
        <v>231021.6550446898</v>
      </c>
      <c r="I88" t="n">
        <v>203923.2293793225</v>
      </c>
      <c r="J88" t="n">
        <v>-233.7128758500172</v>
      </c>
      <c r="K88" t="n">
        <v>105.3660810555746</v>
      </c>
      <c r="L88" t="n">
        <v>-132.7731426732445</v>
      </c>
      <c r="M88" t="n">
        <v>0.4806985897234493</v>
      </c>
      <c r="N88" t="n">
        <v>20.20522126586054</v>
      </c>
      <c r="O88" t="n">
        <v>701.7432741293377</v>
      </c>
      <c r="P88" t="n">
        <v>1.620318375455468</v>
      </c>
      <c r="Q88" t="n">
        <v>3.610250037535817</v>
      </c>
      <c r="R88" t="n">
        <v>157.2628428926544</v>
      </c>
      <c r="S88" t="n">
        <v>5.456862302640178</v>
      </c>
      <c r="T88" t="n">
        <v>101.046922060058</v>
      </c>
      <c r="U88" t="n">
        <v>1475.310594592918</v>
      </c>
      <c r="V88" t="n">
        <v>180.6666666666667</v>
      </c>
      <c r="W88" t="n">
        <v>204.6666666666667</v>
      </c>
      <c r="X88" t="n">
        <v>32</v>
      </c>
      <c r="Y88" t="n">
        <v>0</v>
      </c>
      <c r="Z88" t="n">
        <v>0.08544900693183533</v>
      </c>
      <c r="AA88" t="n">
        <v>1.632984928638673</v>
      </c>
      <c r="AB88" t="n">
        <v>38.04457561466665</v>
      </c>
      <c r="AC88" t="n">
        <v>4582.214211264413</v>
      </c>
      <c r="AD88" t="n">
        <v>2075.435849713755</v>
      </c>
      <c r="AE88" t="n">
        <v>1.070471682453097</v>
      </c>
      <c r="AF88" t="n">
        <v>15.90971883486299</v>
      </c>
      <c r="AG88" t="n">
        <v>135.7467360957496</v>
      </c>
      <c r="AH88" t="n">
        <v>45004.0617983639</v>
      </c>
      <c r="AI88" t="n">
        <v>26337.77882978586</v>
      </c>
      <c r="AJ88" t="n">
        <v>59.27381173785208</v>
      </c>
      <c r="AK88" t="n">
        <v>87.80527922551077</v>
      </c>
      <c r="AL88" t="n">
        <v>421.8219607163064</v>
      </c>
      <c r="AM88" t="n">
        <v>-1.139619785732018</v>
      </c>
      <c r="AN88" t="n">
        <v>16.59497122832471</v>
      </c>
      <c r="AO88" t="n">
        <v>544.4804312366831</v>
      </c>
      <c r="AP88" t="n">
        <v>971460.8085873019</v>
      </c>
      <c r="AQ88" t="n">
        <v>0.220972777309534</v>
      </c>
      <c r="AR88" t="n">
        <v>0.2120901265732761</v>
      </c>
      <c r="AS88" t="n">
        <v>0.1192815822189445</v>
      </c>
      <c r="AT88" t="n">
        <v>0.2378202262918014</v>
      </c>
      <c r="AU88" t="n">
        <v>0.2098352876064441</v>
      </c>
      <c r="AV88" t="n">
        <v>6.252048071471987</v>
      </c>
      <c r="AW88" t="n">
        <v>63.96798834645315</v>
      </c>
      <c r="AX88" t="n">
        <v>1842.443688724027</v>
      </c>
      <c r="AY88" t="n">
        <v>179811.2675981183</v>
      </c>
      <c r="AZ88" t="n">
        <v>190459.2232573676</v>
      </c>
      <c r="BA88" t="n">
        <v>53480.69785363975</v>
      </c>
      <c r="BB88" t="n">
        <v>15753.54560238962</v>
      </c>
      <c r="BC88" t="n">
        <v>69234.24345602938</v>
      </c>
      <c r="BD88" t="n">
        <v>0.4806985897234493</v>
      </c>
      <c r="BE88" t="n">
        <v>1.620318375455468</v>
      </c>
      <c r="BF88" t="n">
        <v>20.20522126586054</v>
      </c>
      <c r="BG88" t="n">
        <v>3.610250037535817</v>
      </c>
      <c r="BH88" t="n">
        <v>701.7432741293377</v>
      </c>
      <c r="BI88" t="n">
        <v>157.2628428926544</v>
      </c>
      <c r="BJ88" t="n">
        <v>14884.53448526572</v>
      </c>
      <c r="BK88" t="n">
        <v>50067.74003305115</v>
      </c>
      <c r="BL88" t="n">
        <v>47199.46573590251</v>
      </c>
      <c r="BM88" t="n">
        <v>8111.131823043822</v>
      </c>
      <c r="BN88" t="n">
        <v>47263.94780805555</v>
      </c>
      <c r="BO88" t="n">
        <v>10584.90252320827</v>
      </c>
      <c r="BP88" t="n">
        <v>0.07158581172080054</v>
      </c>
      <c r="BQ88" t="n">
        <v>1.781559924150347</v>
      </c>
      <c r="BR88" t="n">
        <v>92.61551878890707</v>
      </c>
      <c r="BS88" t="n">
        <v>2156.819391477893</v>
      </c>
      <c r="BT88" t="n">
        <v>3887.746100792216</v>
      </c>
      <c r="BU88" t="n">
        <v>6110.659931429417</v>
      </c>
      <c r="BV88" t="n">
        <v>30901.59485</v>
      </c>
      <c r="BW88" t="n">
        <v>2341.553868</v>
      </c>
      <c r="BX88" t="n">
        <v>66.35187500000001</v>
      </c>
      <c r="BY88" t="inlineStr">
        <is>
          <t>2022-05-11 01:24:00</t>
        </is>
      </c>
      <c r="BZ88" t="inlineStr">
        <is>
          <t>2022-05-11 01:25:00</t>
        </is>
      </c>
      <c r="CA88" t="inlineStr">
        <is>
          <t>2022-05-11 01:24:00</t>
        </is>
      </c>
    </row>
    <row r="89">
      <c r="A89" t="n">
        <v>86</v>
      </c>
      <c r="B89" t="n">
        <v>200</v>
      </c>
      <c r="C89" t="n">
        <v>71</v>
      </c>
      <c r="D89" t="n">
        <v>714.9455711652389</v>
      </c>
      <c r="E89" t="n">
        <v>6.947170654215181</v>
      </c>
      <c r="F89" t="n">
        <v>87.90647717969556</v>
      </c>
      <c r="G89" t="n">
        <v>1746.407050471273</v>
      </c>
      <c r="H89" t="n">
        <v>231021.7391742294</v>
      </c>
      <c r="I89" t="n">
        <v>203923.2293793225</v>
      </c>
      <c r="J89" t="n">
        <v>-234.6486562155186</v>
      </c>
      <c r="K89" t="n">
        <v>105.3660810555746</v>
      </c>
      <c r="L89" t="n">
        <v>-132.7731426732445</v>
      </c>
      <c r="M89" t="n">
        <v>0.4713300226518719</v>
      </c>
      <c r="N89" t="n">
        <v>20.20522126586054</v>
      </c>
      <c r="O89" t="n">
        <v>701.7432741293377</v>
      </c>
      <c r="P89" t="n">
        <v>1.620290704246078</v>
      </c>
      <c r="Q89" t="n">
        <v>3.450657099692279</v>
      </c>
      <c r="R89" t="n">
        <v>157.2628428926544</v>
      </c>
      <c r="S89" t="n">
        <v>5.466258540921145</v>
      </c>
      <c r="T89" t="n">
        <v>101.2065149979016</v>
      </c>
      <c r="U89" t="n">
        <v>1475.310594592918</v>
      </c>
      <c r="V89" t="n">
        <v>181</v>
      </c>
      <c r="W89" t="n">
        <v>206.3333333333333</v>
      </c>
      <c r="X89" t="n">
        <v>32</v>
      </c>
      <c r="Y89" t="n">
        <v>0</v>
      </c>
      <c r="Z89" t="n">
        <v>0.08554882017938338</v>
      </c>
      <c r="AA89" t="n">
        <v>1.632984928638673</v>
      </c>
      <c r="AB89" t="n">
        <v>38.04457561466665</v>
      </c>
      <c r="AC89" t="n">
        <v>4582.215807470503</v>
      </c>
      <c r="AD89" t="n">
        <v>2075.435849713755</v>
      </c>
      <c r="AE89" t="n">
        <v>1.070512131572046</v>
      </c>
      <c r="AF89" t="n">
        <v>15.90971883486299</v>
      </c>
      <c r="AG89" t="n">
        <v>135.7467360957496</v>
      </c>
      <c r="AH89" t="n">
        <v>45004.06243351094</v>
      </c>
      <c r="AI89" t="n">
        <v>26337.77882978586</v>
      </c>
      <c r="AJ89" t="n">
        <v>37.25834427266361</v>
      </c>
      <c r="AK89" t="n">
        <v>100.1492292148798</v>
      </c>
      <c r="AL89" t="n">
        <v>457.7122958086603</v>
      </c>
      <c r="AM89" t="n">
        <v>-1.148960681594205</v>
      </c>
      <c r="AN89" t="n">
        <v>16.75456416616825</v>
      </c>
      <c r="AO89" t="n">
        <v>544.4804312366831</v>
      </c>
      <c r="AP89" t="n">
        <v>971256.5032425768</v>
      </c>
      <c r="AQ89" t="n">
        <v>0.221022972274259</v>
      </c>
      <c r="AR89" t="n">
        <v>0.2119293420174513</v>
      </c>
      <c r="AS89" t="n">
        <v>0.1193066732888043</v>
      </c>
      <c r="AT89" t="n">
        <v>0.2378587511925669</v>
      </c>
      <c r="AU89" t="n">
        <v>0.2098822612269184</v>
      </c>
      <c r="AV89" t="n">
        <v>6.252166358649187</v>
      </c>
      <c r="AW89" t="n">
        <v>63.96851700431537</v>
      </c>
      <c r="AX89" t="n">
        <v>1842.355802134759</v>
      </c>
      <c r="AY89" t="n">
        <v>179802.3682891096</v>
      </c>
      <c r="AZ89" t="n">
        <v>190448.7196867831</v>
      </c>
      <c r="BA89" t="n">
        <v>53106.23220228546</v>
      </c>
      <c r="BB89" t="n">
        <v>15753.54560238962</v>
      </c>
      <c r="BC89" t="n">
        <v>68859.77780467509</v>
      </c>
      <c r="BD89" t="n">
        <v>0.4713300226518719</v>
      </c>
      <c r="BE89" t="n">
        <v>1.620290704246078</v>
      </c>
      <c r="BF89" t="n">
        <v>20.20522126586054</v>
      </c>
      <c r="BG89" t="n">
        <v>3.450657099692279</v>
      </c>
      <c r="BH89" t="n">
        <v>701.7432741293377</v>
      </c>
      <c r="BI89" t="n">
        <v>157.2628428926544</v>
      </c>
      <c r="BJ89" t="n">
        <v>14595.03082129479</v>
      </c>
      <c r="BK89" t="n">
        <v>50066.88571323931</v>
      </c>
      <c r="BL89" t="n">
        <v>47199.46573590251</v>
      </c>
      <c r="BM89" t="n">
        <v>7737.4363621308</v>
      </c>
      <c r="BN89" t="n">
        <v>47263.94780805555</v>
      </c>
      <c r="BO89" t="n">
        <v>10584.90252320827</v>
      </c>
      <c r="BP89" t="n">
        <v>0.05429951814471875</v>
      </c>
      <c r="BQ89" t="n">
        <v>1.781559924150347</v>
      </c>
      <c r="BR89" t="n">
        <v>92.61551878890707</v>
      </c>
      <c r="BS89" t="n">
        <v>1622.645350931655</v>
      </c>
      <c r="BT89" t="n">
        <v>3887.746100792216</v>
      </c>
      <c r="BU89" t="n">
        <v>6110.659931429417</v>
      </c>
      <c r="BV89" t="n">
        <v>30873.96</v>
      </c>
      <c r="BW89" t="n">
        <v>2341.54309765</v>
      </c>
      <c r="BX89" t="n">
        <v>66.253</v>
      </c>
      <c r="BY89" t="inlineStr">
        <is>
          <t>2022-05-11 01:26:00</t>
        </is>
      </c>
      <c r="BZ89" t="inlineStr">
        <is>
          <t>2022-05-11 01:26:00</t>
        </is>
      </c>
      <c r="CA89" t="inlineStr">
        <is>
          <t>2022-05-11 01:26:00</t>
        </is>
      </c>
    </row>
    <row r="90">
      <c r="A90" t="n">
        <v>87</v>
      </c>
      <c r="B90" t="n">
        <v>200</v>
      </c>
      <c r="C90" t="n">
        <v>71</v>
      </c>
      <c r="D90" t="n">
        <v>714.9455711652389</v>
      </c>
      <c r="E90" t="n">
        <v>6.947170654215181</v>
      </c>
      <c r="F90" t="n">
        <v>87.90647717969556</v>
      </c>
      <c r="G90" t="n">
        <v>1746.407050471273</v>
      </c>
      <c r="H90" t="n">
        <v>231019.8763395603</v>
      </c>
      <c r="I90" t="n">
        <v>203923.2293793225</v>
      </c>
      <c r="J90" t="n">
        <v>-232.7858214398595</v>
      </c>
      <c r="K90" t="n">
        <v>105.3660810555746</v>
      </c>
      <c r="L90" t="n">
        <v>-132.7731426732445</v>
      </c>
      <c r="M90" t="n">
        <v>0.4713300226518719</v>
      </c>
      <c r="N90" t="n">
        <v>20.20522126586054</v>
      </c>
      <c r="O90" t="n">
        <v>701.7432741293377</v>
      </c>
      <c r="P90" t="n">
        <v>1.616012124256334</v>
      </c>
      <c r="Q90" t="n">
        <v>3.450657099692279</v>
      </c>
      <c r="R90" t="n">
        <v>152.0223652972933</v>
      </c>
      <c r="S90" t="n">
        <v>5.47053712091089</v>
      </c>
      <c r="T90" t="n">
        <v>101.2065149979016</v>
      </c>
      <c r="U90" t="n">
        <v>1480.551072188279</v>
      </c>
      <c r="V90" t="n">
        <v>181</v>
      </c>
      <c r="W90" t="n">
        <v>208.3333333333333</v>
      </c>
      <c r="X90" t="n">
        <v>32</v>
      </c>
      <c r="Y90" t="n">
        <v>0</v>
      </c>
      <c r="Z90" t="n">
        <v>0.08554882017938338</v>
      </c>
      <c r="AA90" t="n">
        <v>1.632984928638673</v>
      </c>
      <c r="AB90" t="n">
        <v>38.04457561466665</v>
      </c>
      <c r="AC90" t="n">
        <v>4582.268255032257</v>
      </c>
      <c r="AD90" t="n">
        <v>2075.435849713755</v>
      </c>
      <c r="AE90" t="n">
        <v>1.070512131572046</v>
      </c>
      <c r="AF90" t="n">
        <v>15.90971883486299</v>
      </c>
      <c r="AG90" t="n">
        <v>135.7467360957496</v>
      </c>
      <c r="AH90" t="n">
        <v>45004.0833028967</v>
      </c>
      <c r="AI90" t="n">
        <v>26337.77882978586</v>
      </c>
      <c r="AJ90" t="n">
        <v>56.45981565311738</v>
      </c>
      <c r="AK90" t="n">
        <v>54.33647420178963</v>
      </c>
      <c r="AL90" t="n">
        <v>393.4121553313741</v>
      </c>
      <c r="AM90" t="n">
        <v>-1.144682101604461</v>
      </c>
      <c r="AN90" t="n">
        <v>16.75456416616825</v>
      </c>
      <c r="AO90" t="n">
        <v>549.7209088320443</v>
      </c>
      <c r="AP90" t="n">
        <v>970943.9129477391</v>
      </c>
      <c r="AQ90" t="n">
        <v>0.2209053128931434</v>
      </c>
      <c r="AR90" t="n">
        <v>0.2119965964397807</v>
      </c>
      <c r="AS90" t="n">
        <v>0.1191672400145126</v>
      </c>
      <c r="AT90" t="n">
        <v>0.23794709977403</v>
      </c>
      <c r="AU90" t="n">
        <v>0.2099837508785335</v>
      </c>
      <c r="AV90" t="n">
        <v>6.252644664337745</v>
      </c>
      <c r="AW90" t="n">
        <v>63.97085925898168</v>
      </c>
      <c r="AX90" t="n">
        <v>1842.738498911864</v>
      </c>
      <c r="AY90" t="n">
        <v>179800.429900109</v>
      </c>
      <c r="AZ90" t="n">
        <v>190444.5133079441</v>
      </c>
      <c r="BA90" t="n">
        <v>52623.70205719198</v>
      </c>
      <c r="BB90" t="n">
        <v>15753.54560238962</v>
      </c>
      <c r="BC90" t="n">
        <v>68377.2476595816</v>
      </c>
      <c r="BD90" t="n">
        <v>0.4713300226518719</v>
      </c>
      <c r="BE90" t="n">
        <v>1.616012124256334</v>
      </c>
      <c r="BF90" t="n">
        <v>20.20522126586054</v>
      </c>
      <c r="BG90" t="n">
        <v>3.450657099692279</v>
      </c>
      <c r="BH90" t="n">
        <v>701.7432741293377</v>
      </c>
      <c r="BI90" t="n">
        <v>152.0223652972933</v>
      </c>
      <c r="BJ90" t="n">
        <v>14595.03082129479</v>
      </c>
      <c r="BK90" t="n">
        <v>49934.62507966685</v>
      </c>
      <c r="BL90" t="n">
        <v>47199.46573590251</v>
      </c>
      <c r="BM90" t="n">
        <v>7737.4363621308</v>
      </c>
      <c r="BN90" t="n">
        <v>47263.94780805555</v>
      </c>
      <c r="BO90" t="n">
        <v>10236.49584646289</v>
      </c>
      <c r="BP90" t="n">
        <v>0.05429951814471875</v>
      </c>
      <c r="BQ90" t="n">
        <v>1.781559924150347</v>
      </c>
      <c r="BR90" t="n">
        <v>92.61551878890707</v>
      </c>
      <c r="BS90" t="n">
        <v>1622.645350931655</v>
      </c>
      <c r="BT90" t="n">
        <v>3887.746100792216</v>
      </c>
      <c r="BU90" t="n">
        <v>6110.659931429417</v>
      </c>
      <c r="BV90" t="n">
        <v>30912.3975</v>
      </c>
      <c r="BW90" t="n">
        <v>2345.64999999</v>
      </c>
      <c r="BX90" t="n">
        <v>66.4837642</v>
      </c>
      <c r="BY90" t="inlineStr">
        <is>
          <t>2022-05-11 01:27:00</t>
        </is>
      </c>
      <c r="BZ90" t="inlineStr">
        <is>
          <t>2022-05-11 01:27:00</t>
        </is>
      </c>
      <c r="CA90" t="inlineStr">
        <is>
          <t>2022-05-11 01:27:00</t>
        </is>
      </c>
    </row>
    <row r="91">
      <c r="A91" t="n">
        <v>88</v>
      </c>
      <c r="B91" t="n">
        <v>200</v>
      </c>
      <c r="C91" t="n">
        <v>71</v>
      </c>
      <c r="D91" t="n">
        <v>714.9455711652389</v>
      </c>
      <c r="E91" t="n">
        <v>6.947170654215181</v>
      </c>
      <c r="F91" t="n">
        <v>87.90647717969556</v>
      </c>
      <c r="G91" t="n">
        <v>1746.332292061586</v>
      </c>
      <c r="H91" t="n">
        <v>231018.9459881852</v>
      </c>
      <c r="I91" t="n">
        <v>203926.1826732318</v>
      </c>
      <c r="J91" t="n">
        <v>-236.1339391288739</v>
      </c>
      <c r="K91" t="n">
        <v>105.3660810555746</v>
      </c>
      <c r="L91" t="n">
        <v>-132.7731426732445</v>
      </c>
      <c r="M91" t="n">
        <v>0.4713300226518719</v>
      </c>
      <c r="N91" t="n">
        <v>20.20522126586054</v>
      </c>
      <c r="O91" t="n">
        <v>697.1676667655261</v>
      </c>
      <c r="P91" t="n">
        <v>1.613879752063809</v>
      </c>
      <c r="Q91" t="n">
        <v>2.815794175364736</v>
      </c>
      <c r="R91" t="n">
        <v>149.4021264996127</v>
      </c>
      <c r="S91" t="n">
        <v>5.472669493103414</v>
      </c>
      <c r="T91" t="n">
        <v>101.8413779222291</v>
      </c>
      <c r="U91" t="n">
        <v>1487.746918349771</v>
      </c>
      <c r="V91" t="n">
        <v>181.6666666666667</v>
      </c>
      <c r="W91" t="n">
        <v>209.6666666666667</v>
      </c>
      <c r="X91" t="n">
        <v>32</v>
      </c>
      <c r="Y91" t="n">
        <v>0</v>
      </c>
      <c r="Z91" t="n">
        <v>0.08554882017938338</v>
      </c>
      <c r="AA91" t="n">
        <v>1.632984928638673</v>
      </c>
      <c r="AB91" t="n">
        <v>38.10421676575632</v>
      </c>
      <c r="AC91" t="n">
        <v>4582.294478743956</v>
      </c>
      <c r="AD91" t="n">
        <v>2075.442198342998</v>
      </c>
      <c r="AE91" t="n">
        <v>1.070512131572046</v>
      </c>
      <c r="AF91" t="n">
        <v>15.90971883486299</v>
      </c>
      <c r="AG91" t="n">
        <v>135.7704678794123</v>
      </c>
      <c r="AH91" t="n">
        <v>45004.09373756205</v>
      </c>
      <c r="AI91" t="n">
        <v>26337.78135596608</v>
      </c>
      <c r="AJ91" t="n">
        <v>71.35150546090969</v>
      </c>
      <c r="AK91" t="n">
        <v>28.4479086834427</v>
      </c>
      <c r="AL91" t="n">
        <v>350.9631448472539</v>
      </c>
      <c r="AM91" t="n">
        <v>-1.142549729411937</v>
      </c>
      <c r="AN91" t="n">
        <v>17.38942709049579</v>
      </c>
      <c r="AO91" t="n">
        <v>547.7655402659134</v>
      </c>
      <c r="AP91" t="n">
        <v>971909.806356567</v>
      </c>
      <c r="AQ91" t="n">
        <v>0.2209605246895178</v>
      </c>
      <c r="AR91" t="n">
        <v>0.2121573697961285</v>
      </c>
      <c r="AS91" t="n">
        <v>0.1194634664465489</v>
      </c>
      <c r="AT91" t="n">
        <v>0.2376958689759641</v>
      </c>
      <c r="AU91" t="n">
        <v>0.2097227700918408</v>
      </c>
      <c r="AV91" t="n">
        <v>6.252284343480608</v>
      </c>
      <c r="AW91" t="n">
        <v>63.96349806322983</v>
      </c>
      <c r="AX91" t="n">
        <v>1841.958351312732</v>
      </c>
      <c r="AY91" t="n">
        <v>179817.1897490033</v>
      </c>
      <c r="AZ91" t="n">
        <v>190466.9911538543</v>
      </c>
      <c r="BA91" t="n">
        <v>52382.65163061088</v>
      </c>
      <c r="BB91" t="n">
        <v>14267.33149653884</v>
      </c>
      <c r="BC91" t="n">
        <v>66649.98312714972</v>
      </c>
      <c r="BD91" t="n">
        <v>0.4713300226518719</v>
      </c>
      <c r="BE91" t="n">
        <v>1.613879752063809</v>
      </c>
      <c r="BF91" t="n">
        <v>20.20522126586054</v>
      </c>
      <c r="BG91" t="n">
        <v>2.815794175364736</v>
      </c>
      <c r="BH91" t="n">
        <v>697.1676667655261</v>
      </c>
      <c r="BI91" t="n">
        <v>149.4021264996127</v>
      </c>
      <c r="BJ91" t="n">
        <v>14595.03082129479</v>
      </c>
      <c r="BK91" t="n">
        <v>49868.70834283359</v>
      </c>
      <c r="BL91" t="n">
        <v>47199.46573590251</v>
      </c>
      <c r="BM91" t="n">
        <v>6248.270143688248</v>
      </c>
      <c r="BN91" t="n">
        <v>46959.74420700812</v>
      </c>
      <c r="BO91" t="n">
        <v>10062.29250809021</v>
      </c>
      <c r="BP91" t="n">
        <v>0.05429951814471875</v>
      </c>
      <c r="BQ91" t="n">
        <v>1.781559924150347</v>
      </c>
      <c r="BR91" t="n">
        <v>70.89385913179255</v>
      </c>
      <c r="BS91" t="n">
        <v>1622.645350931655</v>
      </c>
      <c r="BT91" t="n">
        <v>3887.746100792216</v>
      </c>
      <c r="BU91" t="n">
        <v>4666.522232753164</v>
      </c>
      <c r="BV91" t="n">
        <v>30912.3975</v>
      </c>
      <c r="BW91" t="n">
        <v>2345.64999999</v>
      </c>
      <c r="BX91" t="n">
        <v>66.4837642</v>
      </c>
      <c r="BY91" t="inlineStr">
        <is>
          <t>2022-05-11 01:27:00</t>
        </is>
      </c>
      <c r="BZ91" t="inlineStr">
        <is>
          <t>2022-05-11 01:27:00</t>
        </is>
      </c>
      <c r="CA91" t="inlineStr">
        <is>
          <t>2022-05-11 01:27:00</t>
        </is>
      </c>
    </row>
    <row r="92">
      <c r="A92" t="n">
        <v>89</v>
      </c>
      <c r="B92" t="n">
        <v>200</v>
      </c>
      <c r="C92" t="n">
        <v>71</v>
      </c>
      <c r="D92" t="n">
        <v>714.9476855300321</v>
      </c>
      <c r="E92" t="n">
        <v>6.947170654215181</v>
      </c>
      <c r="F92" t="n">
        <v>87.90652932219716</v>
      </c>
      <c r="G92" t="n">
        <v>1746.338146360878</v>
      </c>
      <c r="H92" t="n">
        <v>231018.8739397346</v>
      </c>
      <c r="I92" t="n">
        <v>203927.6593201864</v>
      </c>
      <c r="J92" t="n">
        <v>-238.1246833108143</v>
      </c>
      <c r="K92" t="n">
        <v>105.3660810555746</v>
      </c>
      <c r="L92" t="n">
        <v>-132.7731426732445</v>
      </c>
      <c r="M92" t="n">
        <v>0.4713300226518719</v>
      </c>
      <c r="N92" t="n">
        <v>20.17587834947587</v>
      </c>
      <c r="O92" t="n">
        <v>694.8798630836203</v>
      </c>
      <c r="P92" t="n">
        <v>1.613138017938226</v>
      </c>
      <c r="Q92" t="n">
        <v>2.498362713200965</v>
      </c>
      <c r="R92" t="n">
        <v>149.4021264996127</v>
      </c>
      <c r="S92" t="n">
        <v>5.473411227228997</v>
      </c>
      <c r="T92" t="n">
        <v>102.1881523007776</v>
      </c>
      <c r="U92" t="n">
        <v>1490.034722031677</v>
      </c>
      <c r="V92" t="n">
        <v>182.6666666666667</v>
      </c>
      <c r="W92" t="n">
        <v>210.6666666666667</v>
      </c>
      <c r="X92" t="n">
        <v>32</v>
      </c>
      <c r="Y92" t="n">
        <v>0</v>
      </c>
      <c r="Z92" t="n">
        <v>0.08554882017938338</v>
      </c>
      <c r="AA92" t="n">
        <v>1.633329877843957</v>
      </c>
      <c r="AB92" t="n">
        <v>38.13532631078466</v>
      </c>
      <c r="AC92" t="n">
        <v>4582.294486161297</v>
      </c>
      <c r="AD92" t="n">
        <v>2075.445372657619</v>
      </c>
      <c r="AE92" t="n">
        <v>1.070512131572046</v>
      </c>
      <c r="AF92" t="n">
        <v>15.90985609334657</v>
      </c>
      <c r="AG92" t="n">
        <v>135.7836227407271</v>
      </c>
      <c r="AH92" t="n">
        <v>45004.09374051349</v>
      </c>
      <c r="AI92" t="n">
        <v>26337.78261905619</v>
      </c>
      <c r="AJ92" t="n">
        <v>58.44609683729943</v>
      </c>
      <c r="AK92" t="n">
        <v>51.18864106015307</v>
      </c>
      <c r="AL92" t="n">
        <v>418.7308177848792</v>
      </c>
      <c r="AM92" t="n">
        <v>-1.141807995286353</v>
      </c>
      <c r="AN92" t="n">
        <v>17.67751563627489</v>
      </c>
      <c r="AO92" t="n">
        <v>545.4777365840076</v>
      </c>
      <c r="AP92" t="n">
        <v>971916.8224137793</v>
      </c>
      <c r="AQ92" t="n">
        <v>0.2209589296233073</v>
      </c>
      <c r="AR92" t="n">
        <v>0.2121558382779881</v>
      </c>
      <c r="AS92" t="n">
        <v>0.1194549333158875</v>
      </c>
      <c r="AT92" t="n">
        <v>0.2376941531009248</v>
      </c>
      <c r="AU92" t="n">
        <v>0.2097361456818924</v>
      </c>
      <c r="AV92" t="n">
        <v>6.252261100287035</v>
      </c>
      <c r="AW92" t="n">
        <v>63.96326596743037</v>
      </c>
      <c r="AX92" t="n">
        <v>1842.008131981975</v>
      </c>
      <c r="AY92" t="n">
        <v>179816.3301251089</v>
      </c>
      <c r="AZ92" t="n">
        <v>190465.5489984036</v>
      </c>
      <c r="BA92" t="n">
        <v>52359.66343572373</v>
      </c>
      <c r="BB92" t="n">
        <v>13524.22444361346</v>
      </c>
      <c r="BC92" t="n">
        <v>65883.88787933717</v>
      </c>
      <c r="BD92" t="n">
        <v>0.4713300226518719</v>
      </c>
      <c r="BE92" t="n">
        <v>1.613138017938226</v>
      </c>
      <c r="BF92" t="n">
        <v>20.17587834947587</v>
      </c>
      <c r="BG92" t="n">
        <v>2.498362713200965</v>
      </c>
      <c r="BH92" t="n">
        <v>694.8798630836203</v>
      </c>
      <c r="BI92" t="n">
        <v>149.4021264996127</v>
      </c>
      <c r="BJ92" t="n">
        <v>14595.03082129479</v>
      </c>
      <c r="BK92" t="n">
        <v>49845.79219999939</v>
      </c>
      <c r="BL92" t="n">
        <v>47130.69753034881</v>
      </c>
      <c r="BM92" t="n">
        <v>5503.687034466971</v>
      </c>
      <c r="BN92" t="n">
        <v>46807.6424064844</v>
      </c>
      <c r="BO92" t="n">
        <v>10062.29250809021</v>
      </c>
      <c r="BP92" t="n">
        <v>0.05429951814471875</v>
      </c>
      <c r="BQ92" t="n">
        <v>1.70530667092094</v>
      </c>
      <c r="BR92" t="n">
        <v>60.03302930323531</v>
      </c>
      <c r="BS92" t="n">
        <v>1622.645350931655</v>
      </c>
      <c r="BT92" t="n">
        <v>3709.038595257512</v>
      </c>
      <c r="BU92" t="n">
        <v>3944.453383415037</v>
      </c>
      <c r="BV92" t="n">
        <v>30895.36</v>
      </c>
      <c r="BW92" t="n">
        <v>2343.605</v>
      </c>
      <c r="BX92" t="n">
        <v>66.29558736</v>
      </c>
      <c r="BY92" t="inlineStr">
        <is>
          <t>2022-05-11 01:29:00</t>
        </is>
      </c>
      <c r="BZ92" t="inlineStr">
        <is>
          <t>2022-05-11 01:29:00</t>
        </is>
      </c>
      <c r="CA92" t="inlineStr">
        <is>
          <t>2022-05-11 01:29:00</t>
        </is>
      </c>
    </row>
    <row r="93">
      <c r="A93" t="n">
        <v>90</v>
      </c>
      <c r="B93" t="n">
        <v>200</v>
      </c>
      <c r="C93" t="n">
        <v>71</v>
      </c>
      <c r="D93" t="n">
        <v>714.9476855300321</v>
      </c>
      <c r="E93" t="n">
        <v>6.948719276181198</v>
      </c>
      <c r="F93" t="n">
        <v>87.90655539344796</v>
      </c>
      <c r="G93" t="n">
        <v>1746.338146360878</v>
      </c>
      <c r="H93" t="n">
        <v>231018.8379155094</v>
      </c>
      <c r="I93" t="n">
        <v>203927.6593201864</v>
      </c>
      <c r="J93" t="n">
        <v>-249.3231255566497</v>
      </c>
      <c r="K93" t="n">
        <v>105.3660810555746</v>
      </c>
      <c r="L93" t="n">
        <v>-132.7731426732445</v>
      </c>
      <c r="M93" t="n">
        <v>0.4349899415355747</v>
      </c>
      <c r="N93" t="n">
        <v>20.16120689128353</v>
      </c>
      <c r="O93" t="n">
        <v>694.8798630836203</v>
      </c>
      <c r="P93" t="n">
        <v>1.612767150875434</v>
      </c>
      <c r="Q93" t="n">
        <v>2.498362713200965</v>
      </c>
      <c r="R93" t="n">
        <v>257.3675993993423</v>
      </c>
      <c r="S93" t="n">
        <v>5.5115488281593</v>
      </c>
      <c r="T93" t="n">
        <v>102.2028237589699</v>
      </c>
      <c r="U93" t="n">
        <v>1598.000194931407</v>
      </c>
      <c r="V93" t="n">
        <v>183.6666666666667</v>
      </c>
      <c r="W93" t="n">
        <v>211.6666666666667</v>
      </c>
      <c r="X93" t="n">
        <v>32.66666666666666</v>
      </c>
      <c r="Y93" t="n">
        <v>0</v>
      </c>
      <c r="Z93" t="n">
        <v>0.08718878031564951</v>
      </c>
      <c r="AA93" t="n">
        <v>1.633502352446599</v>
      </c>
      <c r="AB93" t="n">
        <v>38.13532631078466</v>
      </c>
      <c r="AC93" t="n">
        <v>4582.56035406164</v>
      </c>
      <c r="AD93" t="n">
        <v>2075.445372657619</v>
      </c>
      <c r="AE93" t="n">
        <v>1.071164686898983</v>
      </c>
      <c r="AF93" t="n">
        <v>15.90992472258835</v>
      </c>
      <c r="AG93" t="n">
        <v>135.7836227407271</v>
      </c>
      <c r="AH93" t="n">
        <v>45004.19953181341</v>
      </c>
      <c r="AI93" t="n">
        <v>26337.78261905619</v>
      </c>
      <c r="AJ93" t="n">
        <v>59.18109167592839</v>
      </c>
      <c r="AK93" t="n">
        <v>23.32013140672525</v>
      </c>
      <c r="AL93" t="n">
        <v>424.7949956049917</v>
      </c>
      <c r="AM93" t="n">
        <v>-1.177777209339859</v>
      </c>
      <c r="AN93" t="n">
        <v>17.66284417808256</v>
      </c>
      <c r="AO93" t="n">
        <v>437.512263684278</v>
      </c>
      <c r="AP93" t="n">
        <v>971307.3243757075</v>
      </c>
      <c r="AQ93" t="n">
        <v>0.2209757230867861</v>
      </c>
      <c r="AR93" t="n">
        <v>0.2121040762101497</v>
      </c>
      <c r="AS93" t="n">
        <v>0.1191945229246369</v>
      </c>
      <c r="AT93" t="n">
        <v>0.2378550877353841</v>
      </c>
      <c r="AU93" t="n">
        <v>0.2098705900430431</v>
      </c>
      <c r="AV93" t="n">
        <v>6.252500548502496</v>
      </c>
      <c r="AW93" t="n">
        <v>63.96850478251621</v>
      </c>
      <c r="AX93" t="n">
        <v>1842.677905252415</v>
      </c>
      <c r="AY93" t="n">
        <v>179807.874263837</v>
      </c>
      <c r="AZ93" t="n">
        <v>190455.3751751484</v>
      </c>
      <c r="BA93" t="n">
        <v>59514.1616710539</v>
      </c>
      <c r="BB93" t="n">
        <v>13524.22444361346</v>
      </c>
      <c r="BC93" t="n">
        <v>73038.38611466734</v>
      </c>
      <c r="BD93" t="n">
        <v>0.4349899415355747</v>
      </c>
      <c r="BE93" t="n">
        <v>1.612767150875434</v>
      </c>
      <c r="BF93" t="n">
        <v>20.16120689128353</v>
      </c>
      <c r="BG93" t="n">
        <v>2.498362713200965</v>
      </c>
      <c r="BH93" t="n">
        <v>694.8798630836203</v>
      </c>
      <c r="BI93" t="n">
        <v>257.3675993993423</v>
      </c>
      <c r="BJ93" t="n">
        <v>13471.40934421411</v>
      </c>
      <c r="BK93" t="n">
        <v>49834.3341285823</v>
      </c>
      <c r="BL93" t="n">
        <v>47096.31342757196</v>
      </c>
      <c r="BM93" t="n">
        <v>5503.687034466971</v>
      </c>
      <c r="BN93" t="n">
        <v>46807.6424064844</v>
      </c>
      <c r="BO93" t="n">
        <v>17228.28484086396</v>
      </c>
      <c r="BP93" t="n">
        <v>0.04603764107927069</v>
      </c>
      <c r="BQ93" t="n">
        <v>1.667180044306236</v>
      </c>
      <c r="BR93" t="n">
        <v>60.03302930323531</v>
      </c>
      <c r="BS93" t="n">
        <v>1367.191256538495</v>
      </c>
      <c r="BT93" t="n">
        <v>3619.68484249016</v>
      </c>
      <c r="BU93" t="n">
        <v>3944.453383415037</v>
      </c>
      <c r="BV93" t="n">
        <v>30919.61939999</v>
      </c>
      <c r="BW93" t="n">
        <v>2347</v>
      </c>
      <c r="BX93" t="n">
        <v>66.373</v>
      </c>
      <c r="BY93" t="inlineStr">
        <is>
          <t>2022-05-11 01:31:00</t>
        </is>
      </c>
      <c r="BZ93" t="inlineStr">
        <is>
          <t>2022-05-11 01:31:00</t>
        </is>
      </c>
      <c r="CA93" t="inlineStr">
        <is>
          <t>2022-05-11 01:31:00</t>
        </is>
      </c>
    </row>
    <row r="94">
      <c r="A94" t="n">
        <v>91</v>
      </c>
      <c r="B94" t="n">
        <v>200</v>
      </c>
      <c r="C94" t="n">
        <v>71</v>
      </c>
      <c r="D94" t="n">
        <v>714.9850649377291</v>
      </c>
      <c r="E94" t="n">
        <v>6.951137125235168</v>
      </c>
      <c r="F94" t="n">
        <v>87.90486125406703</v>
      </c>
      <c r="G94" t="n">
        <v>1746.338146360878</v>
      </c>
      <c r="H94" t="n">
        <v>231018.8379155094</v>
      </c>
      <c r="I94" t="n">
        <v>203927.6593201864</v>
      </c>
      <c r="J94" t="n">
        <v>-250.3470008065716</v>
      </c>
      <c r="K94" t="n">
        <v>105.3660810555746</v>
      </c>
      <c r="L94" t="n">
        <v>-132.7731426732445</v>
      </c>
      <c r="M94" t="n">
        <v>0.4168199009774261</v>
      </c>
      <c r="N94" t="n">
        <v>19.84713901470475</v>
      </c>
      <c r="O94" t="n">
        <v>694.8798630836203</v>
      </c>
      <c r="P94" t="n">
        <v>1.612767150875434</v>
      </c>
      <c r="Q94" t="n">
        <v>2.498362713200965</v>
      </c>
      <c r="R94" t="n">
        <v>311.3503358492071</v>
      </c>
      <c r="S94" t="n">
        <v>5.530432195093056</v>
      </c>
      <c r="T94" t="n">
        <v>102.5168916355487</v>
      </c>
      <c r="U94" t="n">
        <v>1651.982931381272</v>
      </c>
      <c r="V94" t="n">
        <v>184.6666666666667</v>
      </c>
      <c r="W94" t="n">
        <v>212</v>
      </c>
      <c r="X94" t="n">
        <v>33</v>
      </c>
      <c r="Y94" t="n">
        <v>0</v>
      </c>
      <c r="Z94" t="n">
        <v>0.0880159191032953</v>
      </c>
      <c r="AA94" t="n">
        <v>1.637143245727523</v>
      </c>
      <c r="AB94" t="n">
        <v>38.13532631078466</v>
      </c>
      <c r="AC94" t="n">
        <v>4582.693286157478</v>
      </c>
      <c r="AD94" t="n">
        <v>2075.445372657619</v>
      </c>
      <c r="AE94" t="n">
        <v>1.071498123281965</v>
      </c>
      <c r="AF94" t="n">
        <v>15.91137344910885</v>
      </c>
      <c r="AG94" t="n">
        <v>135.7836227407271</v>
      </c>
      <c r="AH94" t="n">
        <v>45004.2524267255</v>
      </c>
      <c r="AI94" t="n">
        <v>26337.78261905619</v>
      </c>
      <c r="AJ94" t="n">
        <v>62.77494125114543</v>
      </c>
      <c r="AK94" t="n">
        <v>-32.26789649852907</v>
      </c>
      <c r="AL94" t="n">
        <v>395.1861394998878</v>
      </c>
      <c r="AM94" t="n">
        <v>-1.195947249898007</v>
      </c>
      <c r="AN94" t="n">
        <v>17.34877630150378</v>
      </c>
      <c r="AO94" t="n">
        <v>383.5295272344131</v>
      </c>
      <c r="AP94" t="n">
        <v>971976.4826463646</v>
      </c>
      <c r="AQ94" t="n">
        <v>0.2210708803908037</v>
      </c>
      <c r="AR94" t="n">
        <v>0.2122651002282396</v>
      </c>
      <c r="AS94" t="n">
        <v>0.1192515496597484</v>
      </c>
      <c r="AT94" t="n">
        <v>0.2376794521679402</v>
      </c>
      <c r="AU94" t="n">
        <v>0.2097330175532681</v>
      </c>
      <c r="AV94" t="n">
        <v>6.255185519179702</v>
      </c>
      <c r="AW94" t="n">
        <v>63.96807989828115</v>
      </c>
      <c r="AX94" t="n">
        <v>1842.560607975408</v>
      </c>
      <c r="AY94" t="n">
        <v>179829.1559707717</v>
      </c>
      <c r="AZ94" t="n">
        <v>190478.32975192</v>
      </c>
      <c r="BA94" t="n">
        <v>63097.15783744078</v>
      </c>
      <c r="BB94" t="n">
        <v>13524.22444361346</v>
      </c>
      <c r="BC94" t="n">
        <v>76621.38228105423</v>
      </c>
      <c r="BD94" t="n">
        <v>0.4168199009774261</v>
      </c>
      <c r="BE94" t="n">
        <v>1.612767150875434</v>
      </c>
      <c r="BF94" t="n">
        <v>19.84713901470475</v>
      </c>
      <c r="BG94" t="n">
        <v>2.498362713200965</v>
      </c>
      <c r="BH94" t="n">
        <v>694.8798630836203</v>
      </c>
      <c r="BI94" t="n">
        <v>311.3503358492071</v>
      </c>
      <c r="BJ94" t="n">
        <v>12909.59860567378</v>
      </c>
      <c r="BK94" t="n">
        <v>49834.3341285823</v>
      </c>
      <c r="BL94" t="n">
        <v>46358.12358915716</v>
      </c>
      <c r="BM94" t="n">
        <v>5503.687034466971</v>
      </c>
      <c r="BN94" t="n">
        <v>46807.6424064844</v>
      </c>
      <c r="BO94" t="n">
        <v>20811.28100725084</v>
      </c>
      <c r="BP94" t="n">
        <v>0.04190670254654666</v>
      </c>
      <c r="BQ94" t="n">
        <v>1.62424604898157</v>
      </c>
      <c r="BR94" t="n">
        <v>60.03302930323531</v>
      </c>
      <c r="BS94" t="n">
        <v>1239.464209341915</v>
      </c>
      <c r="BT94" t="n">
        <v>3518.772137197082</v>
      </c>
      <c r="BU94" t="n">
        <v>3944.453383415037</v>
      </c>
      <c r="BV94" t="n">
        <v>30919.61939999</v>
      </c>
      <c r="BW94" t="n">
        <v>2350.41496907</v>
      </c>
      <c r="BX94" t="n">
        <v>66.43375112</v>
      </c>
      <c r="BY94" t="inlineStr">
        <is>
          <t>2022-05-11 01:31:00</t>
        </is>
      </c>
      <c r="BZ94" t="inlineStr">
        <is>
          <t>2022-05-11 01:32:00</t>
        </is>
      </c>
      <c r="CA94" t="inlineStr">
        <is>
          <t>2022-05-11 01:32:00</t>
        </is>
      </c>
    </row>
    <row r="95">
      <c r="A95" t="n">
        <v>92</v>
      </c>
      <c r="B95" t="n">
        <v>200</v>
      </c>
      <c r="C95" t="n">
        <v>71</v>
      </c>
      <c r="D95" t="n">
        <v>714.9915117411169</v>
      </c>
      <c r="E95" t="n">
        <v>6.951137125235168</v>
      </c>
      <c r="F95" t="n">
        <v>87.90790568169632</v>
      </c>
      <c r="G95" t="n">
        <v>1746.338146360878</v>
      </c>
      <c r="H95" t="n">
        <v>231018.8369165862</v>
      </c>
      <c r="I95" t="n">
        <v>203927.6597957026</v>
      </c>
      <c r="J95" t="n">
        <v>-247.4293985830359</v>
      </c>
      <c r="K95" t="n">
        <v>105.3660810555746</v>
      </c>
      <c r="L95" t="n">
        <v>-132.7731426732445</v>
      </c>
      <c r="M95" t="n">
        <v>0.4168199009774261</v>
      </c>
      <c r="N95" t="n">
        <v>19.62527544228146</v>
      </c>
      <c r="O95" t="n">
        <v>694.8798630836203</v>
      </c>
      <c r="P95" t="n">
        <v>1.612741535668255</v>
      </c>
      <c r="Q95" t="n">
        <v>2.498362713200965</v>
      </c>
      <c r="R95" t="n">
        <v>311.3503358492071</v>
      </c>
      <c r="S95" t="n">
        <v>5.530457810300234</v>
      </c>
      <c r="T95" t="n">
        <v>102.738755207972</v>
      </c>
      <c r="U95" t="n">
        <v>1651.982931381272</v>
      </c>
      <c r="V95" t="n">
        <v>185.6666666666667</v>
      </c>
      <c r="W95" t="n">
        <v>212.6666666666667</v>
      </c>
      <c r="X95" t="n">
        <v>33.66666666666666</v>
      </c>
      <c r="Y95" t="n">
        <v>0</v>
      </c>
      <c r="Z95" t="n">
        <v>0.0880159191032953</v>
      </c>
      <c r="AA95" t="n">
        <v>1.639731474394327</v>
      </c>
      <c r="AB95" t="n">
        <v>38.13532631078466</v>
      </c>
      <c r="AC95" t="n">
        <v>4582.69328641363</v>
      </c>
      <c r="AD95" t="n">
        <v>2075.445848173759</v>
      </c>
      <c r="AE95" t="n">
        <v>1.071498123281965</v>
      </c>
      <c r="AF95" t="n">
        <v>15.91240619361145</v>
      </c>
      <c r="AG95" t="n">
        <v>135.7836227407271</v>
      </c>
      <c r="AH95" t="n">
        <v>45004.25242682742</v>
      </c>
      <c r="AI95" t="n">
        <v>26337.78280826561</v>
      </c>
      <c r="AJ95" t="n">
        <v>89.78888051546231</v>
      </c>
      <c r="AK95" t="n">
        <v>-49.4573154535345</v>
      </c>
      <c r="AL95" t="n">
        <v>387.4195233890352</v>
      </c>
      <c r="AM95" t="n">
        <v>-1.195921634690828</v>
      </c>
      <c r="AN95" t="n">
        <v>17.12691272908049</v>
      </c>
      <c r="AO95" t="n">
        <v>383.5295272344131</v>
      </c>
      <c r="AP95" t="n">
        <v>972424.6732520275</v>
      </c>
      <c r="AQ95" t="n">
        <v>0.2210212474254122</v>
      </c>
      <c r="AR95" t="n">
        <v>0.2124698359301626</v>
      </c>
      <c r="AS95" t="n">
        <v>0.1193056870911299</v>
      </c>
      <c r="AT95" t="n">
        <v>0.2375817841856919</v>
      </c>
      <c r="AU95" t="n">
        <v>0.2096214453676032</v>
      </c>
      <c r="AV95" t="n">
        <v>6.255362019458656</v>
      </c>
      <c r="AW95" t="n">
        <v>63.97024440457559</v>
      </c>
      <c r="AX95" t="n">
        <v>1842.401392661421</v>
      </c>
      <c r="AY95" t="n">
        <v>179839.1141252231</v>
      </c>
      <c r="AZ95" t="n">
        <v>190491.1827975822</v>
      </c>
      <c r="BA95" t="n">
        <v>63096.36395813228</v>
      </c>
      <c r="BB95" t="n">
        <v>13524.22444361346</v>
      </c>
      <c r="BC95" t="n">
        <v>76620.58840174574</v>
      </c>
      <c r="BD95" t="n">
        <v>0.4168199009774261</v>
      </c>
      <c r="BE95" t="n">
        <v>1.612741535668255</v>
      </c>
      <c r="BF95" t="n">
        <v>19.62527544228146</v>
      </c>
      <c r="BG95" t="n">
        <v>2.498362713200965</v>
      </c>
      <c r="BH95" t="n">
        <v>694.8798630836203</v>
      </c>
      <c r="BI95" t="n">
        <v>311.3503358492071</v>
      </c>
      <c r="BJ95" t="n">
        <v>12909.59860567378</v>
      </c>
      <c r="BK95" t="n">
        <v>49833.54124826688</v>
      </c>
      <c r="BL95" t="n">
        <v>45836.65212744212</v>
      </c>
      <c r="BM95" t="n">
        <v>5503.687034466971</v>
      </c>
      <c r="BN95" t="n">
        <v>46807.6424064844</v>
      </c>
      <c r="BO95" t="n">
        <v>20811.28100725084</v>
      </c>
      <c r="BP95" t="n">
        <v>0.04190670254654666</v>
      </c>
      <c r="BQ95" t="n">
        <v>1.497739478444752</v>
      </c>
      <c r="BR95" t="n">
        <v>60.03302930323531</v>
      </c>
      <c r="BS95" t="n">
        <v>1239.464209341915</v>
      </c>
      <c r="BT95" t="n">
        <v>3221.429200121635</v>
      </c>
      <c r="BU95" t="n">
        <v>3944.453383415037</v>
      </c>
      <c r="BV95" t="n">
        <v>30953.5</v>
      </c>
      <c r="BW95" t="n">
        <v>2350.41496907</v>
      </c>
      <c r="BX95" t="n">
        <v>66.43375112</v>
      </c>
      <c r="BY95" t="inlineStr">
        <is>
          <t>2022-05-11 01:32:00</t>
        </is>
      </c>
      <c r="BZ95" t="inlineStr">
        <is>
          <t>2022-05-11 01:32:00</t>
        </is>
      </c>
      <c r="CA95" t="inlineStr">
        <is>
          <t>2022-05-11 01:32:00</t>
        </is>
      </c>
    </row>
    <row r="96">
      <c r="A96" t="n">
        <v>93</v>
      </c>
      <c r="B96" t="n">
        <v>200</v>
      </c>
      <c r="C96" t="n">
        <v>71</v>
      </c>
      <c r="D96" t="n">
        <v>714.993613108226</v>
      </c>
      <c r="E96" t="n">
        <v>6.951137125235168</v>
      </c>
      <c r="F96" t="n">
        <v>87.90920247804793</v>
      </c>
      <c r="G96" t="n">
        <v>1748.842040202064</v>
      </c>
      <c r="H96" t="n">
        <v>231018.8364171246</v>
      </c>
      <c r="I96" t="n">
        <v>203927.6600334606</v>
      </c>
      <c r="J96" t="n">
        <v>-419.4282401758101</v>
      </c>
      <c r="K96" t="n">
        <v>105.3660810555746</v>
      </c>
      <c r="L96" t="n">
        <v>-217.2329611531515</v>
      </c>
      <c r="M96" t="n">
        <v>0.4168199009774261</v>
      </c>
      <c r="N96" t="n">
        <v>19.59286062521452</v>
      </c>
      <c r="O96" t="n">
        <v>513.8453804303236</v>
      </c>
      <c r="P96" t="n">
        <v>1.612728728064666</v>
      </c>
      <c r="Q96" t="n">
        <v>2.498362713200965</v>
      </c>
      <c r="R96" t="n">
        <v>311.3503358492071</v>
      </c>
      <c r="S96" t="n">
        <v>5.530470617903824</v>
      </c>
      <c r="T96" t="n">
        <v>102.7711700250389</v>
      </c>
      <c r="U96" t="n">
        <v>1833.017414034568</v>
      </c>
      <c r="V96" t="n">
        <v>186.6666666666667</v>
      </c>
      <c r="W96" t="n">
        <v>213</v>
      </c>
      <c r="X96" t="n">
        <v>34</v>
      </c>
      <c r="Y96" t="n">
        <v>0</v>
      </c>
      <c r="Z96" t="n">
        <v>0.0880159191032953</v>
      </c>
      <c r="AA96" t="n">
        <v>1.640114523573865</v>
      </c>
      <c r="AB96" t="n">
        <v>40.15202098460953</v>
      </c>
      <c r="AC96" t="n">
        <v>4582.693286541706</v>
      </c>
      <c r="AD96" t="n">
        <v>2075.446085931829</v>
      </c>
      <c r="AE96" t="n">
        <v>1.071498123281965</v>
      </c>
      <c r="AF96" t="n">
        <v>15.91255954239899</v>
      </c>
      <c r="AG96" t="n">
        <v>136.586071545949</v>
      </c>
      <c r="AH96" t="n">
        <v>45004.2524268784</v>
      </c>
      <c r="AI96" t="n">
        <v>26337.78290287032</v>
      </c>
      <c r="AJ96" t="n">
        <v>96.75821522620993</v>
      </c>
      <c r="AK96" t="n">
        <v>-32.45685703395456</v>
      </c>
      <c r="AL96" t="n">
        <v>243.4005868018754</v>
      </c>
      <c r="AM96" t="n">
        <v>-1.195908827087239</v>
      </c>
      <c r="AN96" t="n">
        <v>17.09449791201354</v>
      </c>
      <c r="AO96" t="n">
        <v>202.4950445811165</v>
      </c>
      <c r="AP96" t="n">
        <v>972681.9642046314</v>
      </c>
      <c r="AQ96" t="n">
        <v>0.2212049065615257</v>
      </c>
      <c r="AR96" t="n">
        <v>0.2124232321614725</v>
      </c>
      <c r="AS96" t="n">
        <v>0.1192741287041007</v>
      </c>
      <c r="AT96" t="n">
        <v>0.2375236883564431</v>
      </c>
      <c r="AU96" t="n">
        <v>0.2095740442164581</v>
      </c>
      <c r="AV96" t="n">
        <v>6.254940061104946</v>
      </c>
      <c r="AW96" t="n">
        <v>63.9717550121724</v>
      </c>
      <c r="AX96" t="n">
        <v>1842.431506054313</v>
      </c>
      <c r="AY96" t="n">
        <v>179840.029212427</v>
      </c>
      <c r="AZ96" t="n">
        <v>190492.5468458075</v>
      </c>
      <c r="BA96" t="n">
        <v>63095.96701847805</v>
      </c>
      <c r="BB96" t="n">
        <v>13524.22444361346</v>
      </c>
      <c r="BC96" t="n">
        <v>76620.19146209149</v>
      </c>
      <c r="BD96" t="n">
        <v>0.4168199009774261</v>
      </c>
      <c r="BE96" t="n">
        <v>1.612728728064666</v>
      </c>
      <c r="BF96" t="n">
        <v>19.59286062521452</v>
      </c>
      <c r="BG96" t="n">
        <v>2.498362713200965</v>
      </c>
      <c r="BH96" t="n">
        <v>513.8453804303236</v>
      </c>
      <c r="BI96" t="n">
        <v>311.3503358492071</v>
      </c>
      <c r="BJ96" t="n">
        <v>12909.59860567378</v>
      </c>
      <c r="BK96" t="n">
        <v>49833.14480810918</v>
      </c>
      <c r="BL96" t="n">
        <v>45760.4638561883</v>
      </c>
      <c r="BM96" t="n">
        <v>5503.687034466971</v>
      </c>
      <c r="BN96" t="n">
        <v>34800.86978415948</v>
      </c>
      <c r="BO96" t="n">
        <v>20811.28100725084</v>
      </c>
      <c r="BP96" t="n">
        <v>0.04190670254654666</v>
      </c>
      <c r="BQ96" t="n">
        <v>1.44521969200751</v>
      </c>
      <c r="BR96" t="n">
        <v>53.47849091563691</v>
      </c>
      <c r="BS96" t="n">
        <v>1239.464209341915</v>
      </c>
      <c r="BT96" t="n">
        <v>3097.985907907182</v>
      </c>
      <c r="BU96" t="n">
        <v>3509.735914617051</v>
      </c>
      <c r="BV96" t="n">
        <v>30945.3</v>
      </c>
      <c r="BW96" t="n">
        <v>2348.94999999</v>
      </c>
      <c r="BX96" t="n">
        <v>66.323125</v>
      </c>
      <c r="BY96" t="inlineStr">
        <is>
          <t>2022-05-11 01:33:00</t>
        </is>
      </c>
      <c r="BZ96" t="inlineStr">
        <is>
          <t>2022-05-11 01:33:00</t>
        </is>
      </c>
      <c r="CA96" t="inlineStr">
        <is>
          <t>2022-05-11 01:33:00</t>
        </is>
      </c>
    </row>
    <row r="97">
      <c r="A97" t="n">
        <v>94</v>
      </c>
      <c r="B97" t="n">
        <v>200</v>
      </c>
      <c r="C97" t="n">
        <v>71</v>
      </c>
      <c r="D97" t="n">
        <v>715.0480972157462</v>
      </c>
      <c r="E97" t="n">
        <v>6.951137125235168</v>
      </c>
      <c r="F97" t="n">
        <v>87.90920247804793</v>
      </c>
      <c r="G97" t="n">
        <v>1751.211392822652</v>
      </c>
      <c r="H97" t="n">
        <v>231018.8364171246</v>
      </c>
      <c r="I97" t="n">
        <v>203927.6600334606</v>
      </c>
      <c r="J97" t="n">
        <v>-505.5805029705148</v>
      </c>
      <c r="K97" t="n">
        <v>105.3660810555746</v>
      </c>
      <c r="L97" t="n">
        <v>-259.4628703931049</v>
      </c>
      <c r="M97" t="n">
        <v>0.4168199009774261</v>
      </c>
      <c r="N97" t="n">
        <v>19.59286062521452</v>
      </c>
      <c r="O97" t="n">
        <v>423.3281391036755</v>
      </c>
      <c r="P97" t="n">
        <v>1.612728728064666</v>
      </c>
      <c r="Q97" t="n">
        <v>2.498362713200965</v>
      </c>
      <c r="R97" t="n">
        <v>311.3503358492071</v>
      </c>
      <c r="S97" t="n">
        <v>5.530470617903824</v>
      </c>
      <c r="T97" t="n">
        <v>102.7711700250389</v>
      </c>
      <c r="U97" t="n">
        <v>1923.534655361216</v>
      </c>
      <c r="V97" t="n">
        <v>187</v>
      </c>
      <c r="W97" t="n">
        <v>213</v>
      </c>
      <c r="X97" t="n">
        <v>34</v>
      </c>
      <c r="Y97" t="n">
        <v>0</v>
      </c>
      <c r="Z97" t="n">
        <v>0.0880159191032953</v>
      </c>
      <c r="AA97" t="n">
        <v>1.640114523573865</v>
      </c>
      <c r="AB97" t="n">
        <v>41.19365466430592</v>
      </c>
      <c r="AC97" t="n">
        <v>4582.693286541706</v>
      </c>
      <c r="AD97" t="n">
        <v>2075.446085931829</v>
      </c>
      <c r="AE97" t="n">
        <v>1.071498123281965</v>
      </c>
      <c r="AF97" t="n">
        <v>15.91255954239899</v>
      </c>
      <c r="AG97" t="n">
        <v>137.0205822913439</v>
      </c>
      <c r="AH97" t="n">
        <v>45004.2524268784</v>
      </c>
      <c r="AI97" t="n">
        <v>26337.78290287032</v>
      </c>
      <c r="AJ97" t="n">
        <v>98.36471941726477</v>
      </c>
      <c r="AK97" t="n">
        <v>-24.05223852847144</v>
      </c>
      <c r="AL97" t="n">
        <v>174.3136592957383</v>
      </c>
      <c r="AM97" t="n">
        <v>-1.195908827087239</v>
      </c>
      <c r="AN97" t="n">
        <v>17.09449791201354</v>
      </c>
      <c r="AO97" t="n">
        <v>111.9778032544682</v>
      </c>
      <c r="AP97" t="n">
        <v>972541.5940539668</v>
      </c>
      <c r="AQ97" t="n">
        <v>0.221178225174813</v>
      </c>
      <c r="AR97" t="n">
        <v>0.2123244110302527</v>
      </c>
      <c r="AS97" t="n">
        <v>0.1193488309182214</v>
      </c>
      <c r="AT97" t="n">
        <v>0.2375414618140471</v>
      </c>
      <c r="AU97" t="n">
        <v>0.2096070710626659</v>
      </c>
      <c r="AV97" t="n">
        <v>6.256385961112936</v>
      </c>
      <c r="AW97" t="n">
        <v>63.98895249308118</v>
      </c>
      <c r="AX97" t="n">
        <v>1845.013181866573</v>
      </c>
      <c r="AY97" t="n">
        <v>179874.8300724298</v>
      </c>
      <c r="AZ97" t="n">
        <v>190527.4175292888</v>
      </c>
      <c r="BA97" t="n">
        <v>63095.96701847805</v>
      </c>
      <c r="BB97" t="n">
        <v>13524.22444361346</v>
      </c>
      <c r="BC97" t="n">
        <v>76620.19146209149</v>
      </c>
      <c r="BD97" t="n">
        <v>0.4168199009774261</v>
      </c>
      <c r="BE97" t="n">
        <v>1.612728728064666</v>
      </c>
      <c r="BF97" t="n">
        <v>19.59286062521452</v>
      </c>
      <c r="BG97" t="n">
        <v>2.498362713200965</v>
      </c>
      <c r="BH97" t="n">
        <v>423.3281391036755</v>
      </c>
      <c r="BI97" t="n">
        <v>311.3503358492071</v>
      </c>
      <c r="BJ97" t="n">
        <v>12909.59860567378</v>
      </c>
      <c r="BK97" t="n">
        <v>49833.14480810918</v>
      </c>
      <c r="BL97" t="n">
        <v>45760.4638561883</v>
      </c>
      <c r="BM97" t="n">
        <v>5503.687034466971</v>
      </c>
      <c r="BN97" t="n">
        <v>28797.48347299702</v>
      </c>
      <c r="BO97" t="n">
        <v>20811.28100725084</v>
      </c>
      <c r="BP97" t="n">
        <v>0.04190670254654666</v>
      </c>
      <c r="BQ97" t="n">
        <v>1.44521969200751</v>
      </c>
      <c r="BR97" t="n">
        <v>50.2012217218377</v>
      </c>
      <c r="BS97" t="n">
        <v>1239.464209341915</v>
      </c>
      <c r="BT97" t="n">
        <v>3097.985907907182</v>
      </c>
      <c r="BU97" t="n">
        <v>3292.377180218058</v>
      </c>
      <c r="BV97" t="n">
        <v>30951.415</v>
      </c>
      <c r="BW97" t="n">
        <v>2348.945</v>
      </c>
      <c r="BX97" t="n">
        <v>66.28397606999999</v>
      </c>
      <c r="BY97" t="inlineStr">
        <is>
          <t>2022-05-11 01:34:00</t>
        </is>
      </c>
      <c r="BZ97" t="inlineStr">
        <is>
          <t>2022-05-11 01:34:00</t>
        </is>
      </c>
      <c r="CA97" t="inlineStr">
        <is>
          <t>2022-05-11 01:34:00</t>
        </is>
      </c>
    </row>
    <row r="98">
      <c r="A98" t="n">
        <v>95</v>
      </c>
      <c r="B98" t="n">
        <v>200</v>
      </c>
      <c r="C98" t="n">
        <v>71</v>
      </c>
      <c r="D98" t="n">
        <v>715.0562860934912</v>
      </c>
      <c r="E98" t="n">
        <v>6.951137125235168</v>
      </c>
      <c r="F98" t="n">
        <v>87.90920247804793</v>
      </c>
      <c r="G98" t="n">
        <v>1751.379431740531</v>
      </c>
      <c r="H98" t="n">
        <v>231018.8364171246</v>
      </c>
      <c r="I98" t="n">
        <v>203927.6600334606</v>
      </c>
      <c r="J98" t="n">
        <v>-505.5805029705148</v>
      </c>
      <c r="K98" t="n">
        <v>105.3660810555746</v>
      </c>
      <c r="L98" t="n">
        <v>-259.4628703931049</v>
      </c>
      <c r="M98" t="n">
        <v>0.4168199009774261</v>
      </c>
      <c r="N98" t="n">
        <v>19.59286062521452</v>
      </c>
      <c r="O98" t="n">
        <v>423.3281391036755</v>
      </c>
      <c r="P98" t="n">
        <v>1.612728728064666</v>
      </c>
      <c r="Q98" t="n">
        <v>2.498362713200965</v>
      </c>
      <c r="R98" t="n">
        <v>311.3503358492071</v>
      </c>
      <c r="S98" t="n">
        <v>5.530470617903824</v>
      </c>
      <c r="T98" t="n">
        <v>102.7711700250389</v>
      </c>
      <c r="U98" t="n">
        <v>1923.534655361216</v>
      </c>
      <c r="V98" t="n">
        <v>187</v>
      </c>
      <c r="W98" t="n">
        <v>213</v>
      </c>
      <c r="X98" t="n">
        <v>34</v>
      </c>
      <c r="Y98" t="n">
        <v>0</v>
      </c>
      <c r="Z98" t="n">
        <v>0.0880159191032953</v>
      </c>
      <c r="AA98" t="n">
        <v>1.640114523573865</v>
      </c>
      <c r="AB98" t="n">
        <v>41.19865872439473</v>
      </c>
      <c r="AC98" t="n">
        <v>4582.693286541706</v>
      </c>
      <c r="AD98" t="n">
        <v>2075.446085931829</v>
      </c>
      <c r="AE98" t="n">
        <v>1.071498123281965</v>
      </c>
      <c r="AF98" t="n">
        <v>15.91255954239899</v>
      </c>
      <c r="AG98" t="n">
        <v>137.0255863514328</v>
      </c>
      <c r="AH98" t="n">
        <v>45004.2524268784</v>
      </c>
      <c r="AI98" t="n">
        <v>26337.78290287032</v>
      </c>
      <c r="AJ98" t="n">
        <v>93.16779400358979</v>
      </c>
      <c r="AK98" t="n">
        <v>-76.42623364935994</v>
      </c>
      <c r="AL98" t="n">
        <v>180.4202221052984</v>
      </c>
      <c r="AM98" t="n">
        <v>-1.195908827087239</v>
      </c>
      <c r="AN98" t="n">
        <v>17.09449791201354</v>
      </c>
      <c r="AO98" t="n">
        <v>111.9778032544682</v>
      </c>
      <c r="AP98" t="n">
        <v>972588.8712838815</v>
      </c>
      <c r="AQ98" t="n">
        <v>0.2212111779574978</v>
      </c>
      <c r="AR98" t="n">
        <v>0.212313638076295</v>
      </c>
      <c r="AS98" t="n">
        <v>0.1193487376656268</v>
      </c>
      <c r="AT98" t="n">
        <v>0.2375298556181026</v>
      </c>
      <c r="AU98" t="n">
        <v>0.2095965906824777</v>
      </c>
      <c r="AV98" t="n">
        <v>6.256228508402439</v>
      </c>
      <c r="AW98" t="n">
        <v>63.98814422786956</v>
      </c>
      <c r="AX98" t="n">
        <v>1845.334735272073</v>
      </c>
      <c r="AY98" t="n">
        <v>179872.1119887468</v>
      </c>
      <c r="AZ98" t="n">
        <v>190524.7000989341</v>
      </c>
      <c r="BA98" t="n">
        <v>63095.96701847805</v>
      </c>
      <c r="BB98" t="n">
        <v>13524.22444361346</v>
      </c>
      <c r="BC98" t="n">
        <v>76620.19146209149</v>
      </c>
      <c r="BD98" t="n">
        <v>0.4168199009774261</v>
      </c>
      <c r="BE98" t="n">
        <v>1.612728728064666</v>
      </c>
      <c r="BF98" t="n">
        <v>19.59286062521452</v>
      </c>
      <c r="BG98" t="n">
        <v>2.498362713200965</v>
      </c>
      <c r="BH98" t="n">
        <v>423.3281391036755</v>
      </c>
      <c r="BI98" t="n">
        <v>311.3503358492071</v>
      </c>
      <c r="BJ98" t="n">
        <v>12909.59860567378</v>
      </c>
      <c r="BK98" t="n">
        <v>49833.14480810918</v>
      </c>
      <c r="BL98" t="n">
        <v>45760.4638561883</v>
      </c>
      <c r="BM98" t="n">
        <v>5503.687034466971</v>
      </c>
      <c r="BN98" t="n">
        <v>28797.48347299702</v>
      </c>
      <c r="BO98" t="n">
        <v>20811.28100725084</v>
      </c>
      <c r="BP98" t="n">
        <v>0.04190670254654666</v>
      </c>
      <c r="BQ98" t="n">
        <v>1.44521969200751</v>
      </c>
      <c r="BR98" t="n">
        <v>50.2012217218377</v>
      </c>
      <c r="BS98" t="n">
        <v>1239.464209341915</v>
      </c>
      <c r="BT98" t="n">
        <v>3097.985907907182</v>
      </c>
      <c r="BU98" t="n">
        <v>3292.377180218058</v>
      </c>
      <c r="BV98" t="n">
        <v>30941.83912005</v>
      </c>
      <c r="BW98" t="n">
        <v>2353.5431888</v>
      </c>
      <c r="BX98" t="n">
        <v>66.22175</v>
      </c>
      <c r="BY98" t="inlineStr">
        <is>
          <t>2022-05-11 01:35:00</t>
        </is>
      </c>
      <c r="BZ98" t="inlineStr">
        <is>
          <t>2022-05-11 01:36:00</t>
        </is>
      </c>
      <c r="CA98" t="inlineStr">
        <is>
          <t>2022-05-11 01:35:00</t>
        </is>
      </c>
    </row>
    <row r="99">
      <c r="A99" t="n">
        <v>96</v>
      </c>
      <c r="B99" t="n">
        <v>200</v>
      </c>
      <c r="C99" t="n">
        <v>71.33333333333333</v>
      </c>
      <c r="D99" t="n">
        <v>715.0562860934912</v>
      </c>
      <c r="E99" t="n">
        <v>6.938079765997819</v>
      </c>
      <c r="F99" t="n">
        <v>87.90920247804793</v>
      </c>
      <c r="G99" t="n">
        <v>1757.741353985096</v>
      </c>
      <c r="H99" t="n">
        <v>231018.8364171246</v>
      </c>
      <c r="I99" t="n">
        <v>203927.6600334606</v>
      </c>
      <c r="J99" t="n">
        <v>-505.5805029705148</v>
      </c>
      <c r="K99" t="n">
        <v>105.3660810555746</v>
      </c>
      <c r="L99" t="n">
        <v>-259.4628703931049</v>
      </c>
      <c r="M99" t="n">
        <v>0.4168199009774261</v>
      </c>
      <c r="N99" t="n">
        <v>19.59286062521452</v>
      </c>
      <c r="O99" t="n">
        <v>423.3281391036755</v>
      </c>
      <c r="P99" t="n">
        <v>1.612728728064666</v>
      </c>
      <c r="Q99" t="n">
        <v>2.498362713200965</v>
      </c>
      <c r="R99" t="n">
        <v>311.3503358492071</v>
      </c>
      <c r="S99" t="n">
        <v>5.544085121760694</v>
      </c>
      <c r="T99" t="n">
        <v>102.7711700250389</v>
      </c>
      <c r="U99" t="n">
        <v>1929.895976045713</v>
      </c>
      <c r="V99" t="n">
        <v>187</v>
      </c>
      <c r="W99" t="n">
        <v>213</v>
      </c>
      <c r="X99" t="n">
        <v>34.66666666666666</v>
      </c>
      <c r="Y99" t="n">
        <v>0</v>
      </c>
      <c r="Z99" t="n">
        <v>0.0885730637228147</v>
      </c>
      <c r="AA99" t="n">
        <v>1.640114523573865</v>
      </c>
      <c r="AB99" t="n">
        <v>41.19926028446304</v>
      </c>
      <c r="AC99" t="n">
        <v>4582.693286541706</v>
      </c>
      <c r="AD99" t="n">
        <v>2075.446085931829</v>
      </c>
      <c r="AE99" t="n">
        <v>1.071719808001314</v>
      </c>
      <c r="AF99" t="n">
        <v>15.91255954239899</v>
      </c>
      <c r="AG99" t="n">
        <v>137.0258257088101</v>
      </c>
      <c r="AH99" t="n">
        <v>45004.2524268784</v>
      </c>
      <c r="AI99" t="n">
        <v>26337.78290287032</v>
      </c>
      <c r="AJ99" t="n">
        <v>89.35050088381224</v>
      </c>
      <c r="AK99" t="n">
        <v>-102.6274765962394</v>
      </c>
      <c r="AL99" t="n">
        <v>182.7428683132179</v>
      </c>
      <c r="AM99" t="n">
        <v>-1.195908827087239</v>
      </c>
      <c r="AN99" t="n">
        <v>17.09449791201354</v>
      </c>
      <c r="AO99" t="n">
        <v>111.9778032544682</v>
      </c>
      <c r="AP99" t="n">
        <v>972826.2693859531</v>
      </c>
      <c r="AQ99" t="n">
        <v>0.2210887734006116</v>
      </c>
      <c r="AR99" t="n">
        <v>0.2126773415109808</v>
      </c>
      <c r="AS99" t="n">
        <v>0.119219036875998</v>
      </c>
      <c r="AT99" t="n">
        <v>0.2374718913765071</v>
      </c>
      <c r="AU99" t="n">
        <v>0.2095429568359024</v>
      </c>
      <c r="AV99" t="n">
        <v>6.256917297419551</v>
      </c>
      <c r="AW99" t="n">
        <v>63.98713400460934</v>
      </c>
      <c r="AX99" t="n">
        <v>1845.689945923858</v>
      </c>
      <c r="AY99" t="n">
        <v>179887.4705081552</v>
      </c>
      <c r="AZ99" t="n">
        <v>190541.6125359227</v>
      </c>
      <c r="BA99" t="n">
        <v>63095.96701847805</v>
      </c>
      <c r="BB99" t="n">
        <v>13524.22444361346</v>
      </c>
      <c r="BC99" t="n">
        <v>76620.19146209149</v>
      </c>
      <c r="BD99" t="n">
        <v>0.4168199009774261</v>
      </c>
      <c r="BE99" t="n">
        <v>1.612728728064666</v>
      </c>
      <c r="BF99" t="n">
        <v>19.59286062521452</v>
      </c>
      <c r="BG99" t="n">
        <v>2.498362713200965</v>
      </c>
      <c r="BH99" t="n">
        <v>423.3281391036755</v>
      </c>
      <c r="BI99" t="n">
        <v>311.3503358492071</v>
      </c>
      <c r="BJ99" t="n">
        <v>12909.59860567378</v>
      </c>
      <c r="BK99" t="n">
        <v>49833.14480810918</v>
      </c>
      <c r="BL99" t="n">
        <v>45760.4638561883</v>
      </c>
      <c r="BM99" t="n">
        <v>5503.687034466971</v>
      </c>
      <c r="BN99" t="n">
        <v>28797.48347299702</v>
      </c>
      <c r="BO99" t="n">
        <v>20811.28100725084</v>
      </c>
      <c r="BP99" t="n">
        <v>0.04190670254654666</v>
      </c>
      <c r="BQ99" t="n">
        <v>1.44521969200751</v>
      </c>
      <c r="BR99" t="n">
        <v>50.2012217218377</v>
      </c>
      <c r="BS99" t="n">
        <v>1239.464209341915</v>
      </c>
      <c r="BT99" t="n">
        <v>3097.985907907182</v>
      </c>
      <c r="BU99" t="n">
        <v>3292.377180218058</v>
      </c>
      <c r="BV99" t="n">
        <v>30941.83912005</v>
      </c>
      <c r="BW99" t="n">
        <v>2353.5431888</v>
      </c>
      <c r="BX99" t="n">
        <v>66.22175</v>
      </c>
      <c r="BY99" t="inlineStr">
        <is>
          <t>2022-05-11 01:35:00</t>
        </is>
      </c>
      <c r="BZ99" t="inlineStr">
        <is>
          <t>2022-05-11 01:36:00</t>
        </is>
      </c>
      <c r="CA99" t="inlineStr">
        <is>
          <t>2022-05-11 01:35:00</t>
        </is>
      </c>
    </row>
    <row r="100">
      <c r="A100" t="n">
        <v>97</v>
      </c>
      <c r="B100" t="n">
        <v>200</v>
      </c>
      <c r="C100" t="n">
        <v>72</v>
      </c>
      <c r="D100" t="n">
        <v>717.5769177728303</v>
      </c>
      <c r="E100" t="n">
        <v>6.983568139746706</v>
      </c>
      <c r="F100" t="n">
        <v>88.20276833981784</v>
      </c>
      <c r="G100" t="n">
        <v>1760.922315107378</v>
      </c>
      <c r="H100" t="n">
        <v>232147.7865185036</v>
      </c>
      <c r="I100" t="n">
        <v>203927.6600334606</v>
      </c>
      <c r="J100" t="n">
        <v>-505.5805029705148</v>
      </c>
      <c r="K100" t="n">
        <v>105.3660810555746</v>
      </c>
      <c r="L100" t="n">
        <v>-259.4628703931049</v>
      </c>
      <c r="M100" t="n">
        <v>0.4168199009774261</v>
      </c>
      <c r="N100" t="n">
        <v>19.59286062521452</v>
      </c>
      <c r="O100" t="n">
        <v>423.3281391036755</v>
      </c>
      <c r="P100" t="n">
        <v>1.612728728064666</v>
      </c>
      <c r="Q100" t="n">
        <v>2.498362713200965</v>
      </c>
      <c r="R100" t="n">
        <v>311.3503358492071</v>
      </c>
      <c r="S100" t="n">
        <v>5.550892373689128</v>
      </c>
      <c r="T100" t="n">
        <v>102.7711700250389</v>
      </c>
      <c r="U100" t="n">
        <v>1933.076636387961</v>
      </c>
      <c r="V100" t="n">
        <v>187</v>
      </c>
      <c r="W100" t="n">
        <v>213</v>
      </c>
      <c r="X100" t="n">
        <v>35</v>
      </c>
      <c r="Y100" t="n">
        <v>0</v>
      </c>
      <c r="Z100" t="n">
        <v>0.08908787544666703</v>
      </c>
      <c r="AA100" t="n">
        <v>1.64051864050251</v>
      </c>
      <c r="AB100" t="n">
        <v>41.1995610644972</v>
      </c>
      <c r="AC100" t="n">
        <v>4609.482612710905</v>
      </c>
      <c r="AD100" t="n">
        <v>2075.446085931829</v>
      </c>
      <c r="AE100" t="n">
        <v>1.072066889775081</v>
      </c>
      <c r="AF100" t="n">
        <v>15.91296365932764</v>
      </c>
      <c r="AG100" t="n">
        <v>137.0259453874988</v>
      </c>
      <c r="AH100" t="n">
        <v>45031.04175304759</v>
      </c>
      <c r="AI100" t="n">
        <v>26337.78290287032</v>
      </c>
      <c r="AJ100" t="n">
        <v>105.2747581748621</v>
      </c>
      <c r="AK100" t="n">
        <v>-50.8517889592525</v>
      </c>
      <c r="AL100" t="n">
        <v>175.6919993016286</v>
      </c>
      <c r="AM100" t="n">
        <v>-1.195908827087239</v>
      </c>
      <c r="AN100" t="n">
        <v>17.09449791201354</v>
      </c>
      <c r="AO100" t="n">
        <v>111.9778032544682</v>
      </c>
      <c r="AP100" t="n">
        <v>972849.3769811499</v>
      </c>
      <c r="AQ100" t="n">
        <v>0.2204605806838143</v>
      </c>
      <c r="AR100" t="n">
        <v>0.2126722898945318</v>
      </c>
      <c r="AS100" t="n">
        <v>0.1198657881473069</v>
      </c>
      <c r="AT100" t="n">
        <v>0.23746619146121</v>
      </c>
      <c r="AU100" t="n">
        <v>0.209535149813137</v>
      </c>
      <c r="AV100" t="n">
        <v>6.309193618231672</v>
      </c>
      <c r="AW100" t="n">
        <v>64.28216554962714</v>
      </c>
      <c r="AX100" t="n">
        <v>1845.728966353879</v>
      </c>
      <c r="AY100" t="n">
        <v>181020.5871957322</v>
      </c>
      <c r="AZ100" t="n">
        <v>190546.1416685171</v>
      </c>
      <c r="BA100" t="n">
        <v>63095.96701847805</v>
      </c>
      <c r="BB100" t="n">
        <v>13524.22444361346</v>
      </c>
      <c r="BC100" t="n">
        <v>76620.19146209149</v>
      </c>
      <c r="BD100" t="n">
        <v>0.4168199009774261</v>
      </c>
      <c r="BE100" t="n">
        <v>1.612728728064666</v>
      </c>
      <c r="BF100" t="n">
        <v>19.59286062521452</v>
      </c>
      <c r="BG100" t="n">
        <v>2.498362713200965</v>
      </c>
      <c r="BH100" t="n">
        <v>423.3281391036755</v>
      </c>
      <c r="BI100" t="n">
        <v>311.3503358492071</v>
      </c>
      <c r="BJ100" t="n">
        <v>12909.59860567378</v>
      </c>
      <c r="BK100" t="n">
        <v>49833.14480810918</v>
      </c>
      <c r="BL100" t="n">
        <v>45760.4638561883</v>
      </c>
      <c r="BM100" t="n">
        <v>5503.687034466971</v>
      </c>
      <c r="BN100" t="n">
        <v>28797.48347299702</v>
      </c>
      <c r="BO100" t="n">
        <v>20811.28100725084</v>
      </c>
      <c r="BP100" t="n">
        <v>0.04190670254654666</v>
      </c>
      <c r="BQ100" t="n">
        <v>1.44521969200751</v>
      </c>
      <c r="BR100" t="n">
        <v>50.2012217218377</v>
      </c>
      <c r="BS100" t="n">
        <v>1239.464209341915</v>
      </c>
      <c r="BT100" t="n">
        <v>3097.985907907182</v>
      </c>
      <c r="BU100" t="n">
        <v>3292.377180218058</v>
      </c>
      <c r="BV100" t="n">
        <v>30961.81253725</v>
      </c>
      <c r="BW100" t="n">
        <v>2349</v>
      </c>
      <c r="BX100" t="n">
        <v>66.31619999999999</v>
      </c>
      <c r="BY100" t="inlineStr">
        <is>
          <t>2022-05-11 01:37:00</t>
        </is>
      </c>
      <c r="BZ100" t="inlineStr">
        <is>
          <t>2022-05-11 01:37:00</t>
        </is>
      </c>
      <c r="CA100" t="inlineStr">
        <is>
          <t>2022-05-11 01:37:00</t>
        </is>
      </c>
    </row>
    <row r="101">
      <c r="A101" t="n">
        <v>98</v>
      </c>
      <c r="B101" t="n">
        <v>200</v>
      </c>
      <c r="C101" t="n">
        <v>72</v>
      </c>
      <c r="D101" t="n">
        <v>717.655285389785</v>
      </c>
      <c r="E101" t="n">
        <v>6.985926982389205</v>
      </c>
      <c r="F101" t="n">
        <v>88.21706272182412</v>
      </c>
      <c r="G101" t="n">
        <v>1760.922315107378</v>
      </c>
      <c r="H101" t="n">
        <v>232147.7865185036</v>
      </c>
      <c r="I101" t="n">
        <v>203927.6600334606</v>
      </c>
      <c r="J101" t="n">
        <v>-505.5805029705148</v>
      </c>
      <c r="K101" t="n">
        <v>105.3660810555746</v>
      </c>
      <c r="L101" t="n">
        <v>-259.4628703931049</v>
      </c>
      <c r="M101" t="n">
        <v>0.4168199009774261</v>
      </c>
      <c r="N101" t="n">
        <v>21.24447147048205</v>
      </c>
      <c r="O101" t="n">
        <v>434.8358345500687</v>
      </c>
      <c r="P101" t="n">
        <v>1.612728728064666</v>
      </c>
      <c r="Q101" t="n">
        <v>2.498362713200965</v>
      </c>
      <c r="R101" t="n">
        <v>311.3503358492071</v>
      </c>
      <c r="S101" t="n">
        <v>5.550892373689128</v>
      </c>
      <c r="T101" t="n">
        <v>104.4227808703065</v>
      </c>
      <c r="U101" t="n">
        <v>1944.584331834354</v>
      </c>
      <c r="V101" t="n">
        <v>188.3333333333333</v>
      </c>
      <c r="W101" t="n">
        <v>213</v>
      </c>
      <c r="X101" t="n">
        <v>35</v>
      </c>
      <c r="Y101" t="n">
        <v>0</v>
      </c>
      <c r="Z101" t="n">
        <v>0.08909835817209764</v>
      </c>
      <c r="AA101" t="n">
        <v>1.64089770038051</v>
      </c>
      <c r="AB101" t="n">
        <v>41.22700986557083</v>
      </c>
      <c r="AC101" t="n">
        <v>4609.482612710905</v>
      </c>
      <c r="AD101" t="n">
        <v>2075.446085931829</v>
      </c>
      <c r="AE101" t="n">
        <v>1.072077372500512</v>
      </c>
      <c r="AF101" t="n">
        <v>15.91312506793737</v>
      </c>
      <c r="AG101" t="n">
        <v>137.0368573801852</v>
      </c>
      <c r="AH101" t="n">
        <v>45031.04175304759</v>
      </c>
      <c r="AI101" t="n">
        <v>26337.78290287032</v>
      </c>
      <c r="AJ101" t="n">
        <v>97.49651703098857</v>
      </c>
      <c r="AK101" t="n">
        <v>-24.96394514075906</v>
      </c>
      <c r="AL101" t="n">
        <v>168.1502942524395</v>
      </c>
      <c r="AM101" t="n">
        <v>-1.195908827087239</v>
      </c>
      <c r="AN101" t="n">
        <v>18.74610875728107</v>
      </c>
      <c r="AO101" t="n">
        <v>123.4854987008614</v>
      </c>
      <c r="AP101" t="n">
        <v>976193.8450199332</v>
      </c>
      <c r="AQ101" t="n">
        <v>0.2214969175302822</v>
      </c>
      <c r="AR101" t="n">
        <v>0.2122409436273402</v>
      </c>
      <c r="AS101" t="n">
        <v>0.1196254996165637</v>
      </c>
      <c r="AT101" t="n">
        <v>0.2378121390409313</v>
      </c>
      <c r="AU101" t="n">
        <v>0.2088245001848825</v>
      </c>
      <c r="AV101" t="n">
        <v>6.310675913920744</v>
      </c>
      <c r="AW101" t="n">
        <v>64.29661276756795</v>
      </c>
      <c r="AX101" t="n">
        <v>1845.243765182867</v>
      </c>
      <c r="AY101" t="n">
        <v>181005.4058375386</v>
      </c>
      <c r="AZ101" t="n">
        <v>190529.7486221328</v>
      </c>
      <c r="BA101" t="n">
        <v>63095.96701847805</v>
      </c>
      <c r="BB101" t="n">
        <v>13524.22444361346</v>
      </c>
      <c r="BC101" t="n">
        <v>76620.19146209149</v>
      </c>
      <c r="BD101" t="n">
        <v>0.4168199009774261</v>
      </c>
      <c r="BE101" t="n">
        <v>1.612728728064666</v>
      </c>
      <c r="BF101" t="n">
        <v>21.24447147048205</v>
      </c>
      <c r="BG101" t="n">
        <v>2.498362713200965</v>
      </c>
      <c r="BH101" t="n">
        <v>434.8358345500687</v>
      </c>
      <c r="BI101" t="n">
        <v>311.3503358492071</v>
      </c>
      <c r="BJ101" t="n">
        <v>12909.59860567378</v>
      </c>
      <c r="BK101" t="n">
        <v>49833.14480810918</v>
      </c>
      <c r="BL101" t="n">
        <v>49640.09773172174</v>
      </c>
      <c r="BM101" t="n">
        <v>5503.687034466971</v>
      </c>
      <c r="BN101" t="n">
        <v>29561.24921977414</v>
      </c>
      <c r="BO101" t="n">
        <v>20811.28100725084</v>
      </c>
      <c r="BP101" t="n">
        <v>0.04190670254654666</v>
      </c>
      <c r="BQ101" t="n">
        <v>1.5350220056931</v>
      </c>
      <c r="BR101" t="n">
        <v>53.42573359978036</v>
      </c>
      <c r="BS101" t="n">
        <v>1239.464209341915</v>
      </c>
      <c r="BT101" t="n">
        <v>3308.931542754633</v>
      </c>
      <c r="BU101" t="n">
        <v>3506.388033557111</v>
      </c>
      <c r="BV101" t="n">
        <v>30942.06976577</v>
      </c>
      <c r="BW101" t="n">
        <v>2349</v>
      </c>
      <c r="BX101" t="n">
        <v>66.37</v>
      </c>
      <c r="BY101" t="inlineStr">
        <is>
          <t>2022-05-11 01:39:00</t>
        </is>
      </c>
      <c r="BZ101" t="inlineStr">
        <is>
          <t>2022-05-11 01:37:00</t>
        </is>
      </c>
      <c r="CA101" t="inlineStr">
        <is>
          <t>2022-05-11 01:38:00</t>
        </is>
      </c>
    </row>
    <row r="102">
      <c r="A102" t="n">
        <v>99</v>
      </c>
      <c r="B102" t="n">
        <v>200</v>
      </c>
      <c r="C102" t="n">
        <v>72</v>
      </c>
      <c r="D102" t="n">
        <v>717.682625776179</v>
      </c>
      <c r="E102" t="n">
        <v>6.98603496593217</v>
      </c>
      <c r="F102" t="n">
        <v>88.21706272182412</v>
      </c>
      <c r="G102" t="n">
        <v>1760.965286444746</v>
      </c>
      <c r="H102" t="n">
        <v>232178.7841637118</v>
      </c>
      <c r="I102" t="n">
        <v>203927.6600334606</v>
      </c>
      <c r="J102" t="n">
        <v>-505.5805029705148</v>
      </c>
      <c r="K102" t="n">
        <v>105.3660810555746</v>
      </c>
      <c r="L102" t="n">
        <v>-259.4628703931049</v>
      </c>
      <c r="M102" t="n">
        <v>0.4168199009774261</v>
      </c>
      <c r="N102" t="n">
        <v>22.07027689311582</v>
      </c>
      <c r="O102" t="n">
        <v>440.5896822732654</v>
      </c>
      <c r="P102" t="n">
        <v>1.612728728064666</v>
      </c>
      <c r="Q102" t="n">
        <v>2.498362713200965</v>
      </c>
      <c r="R102" t="n">
        <v>311.3503358492071</v>
      </c>
      <c r="S102" t="n">
        <v>5.550892373689128</v>
      </c>
      <c r="T102" t="n">
        <v>105.2485862929402</v>
      </c>
      <c r="U102" t="n">
        <v>1950.338179557551</v>
      </c>
      <c r="V102" t="n">
        <v>189</v>
      </c>
      <c r="W102" t="n">
        <v>213</v>
      </c>
      <c r="X102" t="n">
        <v>35</v>
      </c>
      <c r="Y102" t="n">
        <v>0</v>
      </c>
      <c r="Z102" t="n">
        <v>0.08909883498803174</v>
      </c>
      <c r="AA102" t="n">
        <v>1.64107833579171</v>
      </c>
      <c r="AB102" t="n">
        <v>41.24201924047993</v>
      </c>
      <c r="AC102" t="n">
        <v>4610.221573004441</v>
      </c>
      <c r="AD102" t="n">
        <v>2075.446085931829</v>
      </c>
      <c r="AE102" t="n">
        <v>1.072077849316446</v>
      </c>
      <c r="AF102" t="n">
        <v>15.91319687771445</v>
      </c>
      <c r="AG102" t="n">
        <v>137.0435983509007</v>
      </c>
      <c r="AH102" t="n">
        <v>45031.78071334112</v>
      </c>
      <c r="AI102" t="n">
        <v>26337.78290287032</v>
      </c>
      <c r="AJ102" t="n">
        <v>89.62633213628931</v>
      </c>
      <c r="AK102" t="n">
        <v>113.3144394586523</v>
      </c>
      <c r="AL102" t="n">
        <v>166.1421589807424</v>
      </c>
      <c r="AM102" t="n">
        <v>-1.195908827087239</v>
      </c>
      <c r="AN102" t="n">
        <v>19.57191417991484</v>
      </c>
      <c r="AO102" t="n">
        <v>129.2393464240581</v>
      </c>
      <c r="AP102" t="n">
        <v>976260.8566087806</v>
      </c>
      <c r="AQ102" t="n">
        <v>0.2214152483983938</v>
      </c>
      <c r="AR102" t="n">
        <v>0.2122607691692031</v>
      </c>
      <c r="AS102" t="n">
        <v>0.1197143296922241</v>
      </c>
      <c r="AT102" t="n">
        <v>0.2378046731426654</v>
      </c>
      <c r="AU102" t="n">
        <v>0.2088049795975136</v>
      </c>
      <c r="AV102" t="n">
        <v>6.310984207004871</v>
      </c>
      <c r="AW102" t="n">
        <v>64.29545302716387</v>
      </c>
      <c r="AX102" t="n">
        <v>1845.097851613163</v>
      </c>
      <c r="AY102" t="n">
        <v>181035.9507591849</v>
      </c>
      <c r="AZ102" t="n">
        <v>190529.466397108</v>
      </c>
      <c r="BA102" t="n">
        <v>63095.96701847805</v>
      </c>
      <c r="BB102" t="n">
        <v>13524.22444361346</v>
      </c>
      <c r="BC102" t="n">
        <v>76620.19146209149</v>
      </c>
      <c r="BD102" t="n">
        <v>0.4168199009774261</v>
      </c>
      <c r="BE102" t="n">
        <v>1.612728728064666</v>
      </c>
      <c r="BF102" t="n">
        <v>22.07027689311582</v>
      </c>
      <c r="BG102" t="n">
        <v>2.498362713200965</v>
      </c>
      <c r="BH102" t="n">
        <v>440.5896822732654</v>
      </c>
      <c r="BI102" t="n">
        <v>311.3503358492071</v>
      </c>
      <c r="BJ102" t="n">
        <v>12909.59860567378</v>
      </c>
      <c r="BK102" t="n">
        <v>49833.14480810918</v>
      </c>
      <c r="BL102" t="n">
        <v>51579.91466948846</v>
      </c>
      <c r="BM102" t="n">
        <v>5503.687034466971</v>
      </c>
      <c r="BN102" t="n">
        <v>29943.1320931627</v>
      </c>
      <c r="BO102" t="n">
        <v>20811.28100725084</v>
      </c>
      <c r="BP102" t="n">
        <v>0.04190670254654666</v>
      </c>
      <c r="BQ102" t="n">
        <v>1.579923162535895</v>
      </c>
      <c r="BR102" t="n">
        <v>55.0379895387517</v>
      </c>
      <c r="BS102" t="n">
        <v>1239.464209341915</v>
      </c>
      <c r="BT102" t="n">
        <v>3414.404360178359</v>
      </c>
      <c r="BU102" t="n">
        <v>3613.393460226638</v>
      </c>
      <c r="BV102" t="n">
        <v>30942.06976577</v>
      </c>
      <c r="BW102" t="n">
        <v>2338.40228457</v>
      </c>
      <c r="BX102" t="n">
        <v>66.37</v>
      </c>
      <c r="BY102" t="inlineStr">
        <is>
          <t>2022-05-11 01:39:00</t>
        </is>
      </c>
      <c r="BZ102" t="inlineStr">
        <is>
          <t>2022-05-11 01:40:00</t>
        </is>
      </c>
      <c r="CA102" t="inlineStr">
        <is>
          <t>2022-05-11 01:38:00</t>
        </is>
      </c>
    </row>
    <row r="103">
      <c r="A103" t="n">
        <v>100</v>
      </c>
      <c r="B103" t="n">
        <v>200</v>
      </c>
      <c r="C103" t="n">
        <v>72</v>
      </c>
      <c r="D103" t="n">
        <v>717.682625776179</v>
      </c>
      <c r="E103" t="n">
        <v>6.98603496593217</v>
      </c>
      <c r="F103" t="n">
        <v>88.21706272182412</v>
      </c>
      <c r="G103" t="n">
        <v>1760.965286444746</v>
      </c>
      <c r="H103" t="n">
        <v>232178.7841637118</v>
      </c>
      <c r="I103" t="n">
        <v>203927.6600334606</v>
      </c>
      <c r="J103" t="n">
        <v>-505.5805029705148</v>
      </c>
      <c r="K103" t="n">
        <v>105.3660810555746</v>
      </c>
      <c r="L103" t="n">
        <v>-259.4628703931049</v>
      </c>
      <c r="M103" t="n">
        <v>0.4168199009774261</v>
      </c>
      <c r="N103" t="n">
        <v>22.07027689311582</v>
      </c>
      <c r="O103" t="n">
        <v>440.5896822732654</v>
      </c>
      <c r="P103" t="n">
        <v>1.612728728064666</v>
      </c>
      <c r="Q103" t="n">
        <v>2.498362713200965</v>
      </c>
      <c r="R103" t="n">
        <v>311.3503358492071</v>
      </c>
      <c r="S103" t="n">
        <v>5.550892373689128</v>
      </c>
      <c r="T103" t="n">
        <v>105.2485862929402</v>
      </c>
      <c r="U103" t="n">
        <v>1950.338179557551</v>
      </c>
      <c r="V103" t="n">
        <v>189</v>
      </c>
      <c r="W103" t="n">
        <v>213</v>
      </c>
      <c r="X103" t="n">
        <v>35</v>
      </c>
      <c r="Y103" t="n">
        <v>0</v>
      </c>
      <c r="Z103" t="n">
        <v>0.08909883498803174</v>
      </c>
      <c r="AA103" t="n">
        <v>1.64107833579171</v>
      </c>
      <c r="AB103" t="n">
        <v>41.24201924047993</v>
      </c>
      <c r="AC103" t="n">
        <v>4610.221573004441</v>
      </c>
      <c r="AD103" t="n">
        <v>2075.446085931829</v>
      </c>
      <c r="AE103" t="n">
        <v>1.072077849316446</v>
      </c>
      <c r="AF103" t="n">
        <v>15.91319687771445</v>
      </c>
      <c r="AG103" t="n">
        <v>137.0435983509007</v>
      </c>
      <c r="AH103" t="n">
        <v>45031.78071334112</v>
      </c>
      <c r="AI103" t="n">
        <v>26337.78290287032</v>
      </c>
      <c r="AJ103" t="n">
        <v>27.06639941879436</v>
      </c>
      <c r="AK103" t="n">
        <v>182.4536317583579</v>
      </c>
      <c r="AL103" t="n">
        <v>202.7273925616594</v>
      </c>
      <c r="AM103" t="n">
        <v>-1.195908827087239</v>
      </c>
      <c r="AN103" t="n">
        <v>19.57191417991484</v>
      </c>
      <c r="AO103" t="n">
        <v>129.2393464240581</v>
      </c>
      <c r="AP103" t="n">
        <v>975353.671823895</v>
      </c>
      <c r="AQ103" t="n">
        <v>0.2216246142773645</v>
      </c>
      <c r="AR103" t="n">
        <v>0.2114996713151398</v>
      </c>
      <c r="AS103" t="n">
        <v>0.1198286010886523</v>
      </c>
      <c r="AT103" t="n">
        <v>0.2380457375318446</v>
      </c>
      <c r="AU103" t="n">
        <v>0.2090013757869988</v>
      </c>
      <c r="AV103" t="n">
        <v>6.309805033219763</v>
      </c>
      <c r="AW103" t="n">
        <v>64.30024685322992</v>
      </c>
      <c r="AX103" t="n">
        <v>1844.775705123092</v>
      </c>
      <c r="AY103" t="n">
        <v>180998.9973353515</v>
      </c>
      <c r="AZ103" t="n">
        <v>190487.7364282068</v>
      </c>
      <c r="BA103" t="n">
        <v>63095.96701847805</v>
      </c>
      <c r="BB103" t="n">
        <v>13524.22444361346</v>
      </c>
      <c r="BC103" t="n">
        <v>76620.19146209149</v>
      </c>
      <c r="BD103" t="n">
        <v>0.4168199009774261</v>
      </c>
      <c r="BE103" t="n">
        <v>1.612728728064666</v>
      </c>
      <c r="BF103" t="n">
        <v>22.07027689311582</v>
      </c>
      <c r="BG103" t="n">
        <v>2.498362713200965</v>
      </c>
      <c r="BH103" t="n">
        <v>440.5896822732654</v>
      </c>
      <c r="BI103" t="n">
        <v>311.3503358492071</v>
      </c>
      <c r="BJ103" t="n">
        <v>12909.59860567378</v>
      </c>
      <c r="BK103" t="n">
        <v>49833.14480810918</v>
      </c>
      <c r="BL103" t="n">
        <v>51579.91466948846</v>
      </c>
      <c r="BM103" t="n">
        <v>5503.687034466971</v>
      </c>
      <c r="BN103" t="n">
        <v>29943.1320931627</v>
      </c>
      <c r="BO103" t="n">
        <v>20811.28100725084</v>
      </c>
      <c r="BP103" t="n">
        <v>0.04190670254654666</v>
      </c>
      <c r="BQ103" t="n">
        <v>1.579923162535895</v>
      </c>
      <c r="BR103" t="n">
        <v>55.0379895387517</v>
      </c>
      <c r="BS103" t="n">
        <v>1239.464209341915</v>
      </c>
      <c r="BT103" t="n">
        <v>3414.404360178359</v>
      </c>
      <c r="BU103" t="n">
        <v>3613.393460226638</v>
      </c>
      <c r="BV103" t="n">
        <v>30863.60233000001</v>
      </c>
      <c r="BW103" t="n">
        <v>2338.40228457</v>
      </c>
      <c r="BX103" t="n">
        <v>65.94537815</v>
      </c>
      <c r="BY103" t="inlineStr">
        <is>
          <t>2022-05-11 01:40:00</t>
        </is>
      </c>
      <c r="BZ103" t="inlineStr">
        <is>
          <t>2022-05-11 01:40:00</t>
        </is>
      </c>
      <c r="CA103" t="inlineStr">
        <is>
          <t>2022-05-11 01:40:00</t>
        </is>
      </c>
    </row>
    <row r="104">
      <c r="A104" t="n">
        <v>101</v>
      </c>
      <c r="B104" t="n">
        <v>200</v>
      </c>
      <c r="C104" t="n">
        <v>72</v>
      </c>
      <c r="D104" t="n">
        <v>717.682625776179</v>
      </c>
      <c r="E104" t="n">
        <v>6.98603496593217</v>
      </c>
      <c r="F104" t="n">
        <v>88.21706272182412</v>
      </c>
      <c r="G104" t="n">
        <v>1760.965286444746</v>
      </c>
      <c r="H104" t="n">
        <v>232162.5025580881</v>
      </c>
      <c r="I104" t="n">
        <v>203927.6600334606</v>
      </c>
      <c r="J104" t="n">
        <v>-489.2984862362883</v>
      </c>
      <c r="K104" t="n">
        <v>105.3660810555746</v>
      </c>
      <c r="L104" t="n">
        <v>-259.4628703931049</v>
      </c>
      <c r="M104" t="n">
        <v>0.4168199009774261</v>
      </c>
      <c r="N104" t="n">
        <v>22.07027689311582</v>
      </c>
      <c r="O104" t="n">
        <v>604.7401923468543</v>
      </c>
      <c r="P104" t="n">
        <v>1.567834245726472</v>
      </c>
      <c r="Q104" t="n">
        <v>2.498362713200965</v>
      </c>
      <c r="R104" t="n">
        <v>309.2812684193362</v>
      </c>
      <c r="S104" t="n">
        <v>5.61263234254772</v>
      </c>
      <c r="T104" t="n">
        <v>105.2485862929402</v>
      </c>
      <c r="U104" t="n">
        <v>2116.557757061011</v>
      </c>
      <c r="V104" t="n">
        <v>189.6666666666667</v>
      </c>
      <c r="W104" t="n">
        <v>215</v>
      </c>
      <c r="X104" t="n">
        <v>35</v>
      </c>
      <c r="Y104" t="n">
        <v>0</v>
      </c>
      <c r="Z104" t="n">
        <v>0.08909883498803174</v>
      </c>
      <c r="AA104" t="n">
        <v>1.64107833579171</v>
      </c>
      <c r="AB104" t="n">
        <v>42.02357364419988</v>
      </c>
      <c r="AC104" t="n">
        <v>4610.242797728562</v>
      </c>
      <c r="AD104" t="n">
        <v>2075.446085931829</v>
      </c>
      <c r="AE104" t="n">
        <v>1.072077849316446</v>
      </c>
      <c r="AF104" t="n">
        <v>15.91319687771445</v>
      </c>
      <c r="AG104" t="n">
        <v>137.3542944793096</v>
      </c>
      <c r="AH104" t="n">
        <v>45031.78915093624</v>
      </c>
      <c r="AI104" t="n">
        <v>26337.78290287032</v>
      </c>
      <c r="AJ104" t="n">
        <v>2.920323026995225</v>
      </c>
      <c r="AK104" t="n">
        <v>147.3192348871004</v>
      </c>
      <c r="AL104" t="n">
        <v>213.8763124539033</v>
      </c>
      <c r="AM104" t="n">
        <v>-1.151014344749046</v>
      </c>
      <c r="AN104" t="n">
        <v>19.57191417991484</v>
      </c>
      <c r="AO104" t="n">
        <v>295.4589239275181</v>
      </c>
      <c r="AP104" t="n">
        <v>974070.3471852854</v>
      </c>
      <c r="AQ104" t="n">
        <v>0.2213538330933217</v>
      </c>
      <c r="AR104" t="n">
        <v>0.2117783192998987</v>
      </c>
      <c r="AS104" t="n">
        <v>0.1192188244506044</v>
      </c>
      <c r="AT104" t="n">
        <v>0.2383712775713449</v>
      </c>
      <c r="AU104" t="n">
        <v>0.2092777455848303</v>
      </c>
      <c r="AV104" t="n">
        <v>6.31133267692719</v>
      </c>
      <c r="AW104" t="n">
        <v>64.30955254991125</v>
      </c>
      <c r="AX104" t="n">
        <v>1846.390273579821</v>
      </c>
      <c r="AY104" t="n">
        <v>180994.7715016113</v>
      </c>
      <c r="AZ104" t="n">
        <v>190480.5422074735</v>
      </c>
      <c r="BA104" t="n">
        <v>61557.70412078514</v>
      </c>
      <c r="BB104" t="n">
        <v>13524.22444361346</v>
      </c>
      <c r="BC104" t="n">
        <v>75081.92856439859</v>
      </c>
      <c r="BD104" t="n">
        <v>0.4168199009774261</v>
      </c>
      <c r="BE104" t="n">
        <v>1.567834245726472</v>
      </c>
      <c r="BF104" t="n">
        <v>22.07027689311582</v>
      </c>
      <c r="BG104" t="n">
        <v>2.498362713200965</v>
      </c>
      <c r="BH104" t="n">
        <v>604.7401923468543</v>
      </c>
      <c r="BI104" t="n">
        <v>309.2812684193362</v>
      </c>
      <c r="BJ104" t="n">
        <v>12909.59860567378</v>
      </c>
      <c r="BK104" t="n">
        <v>48447.86270328896</v>
      </c>
      <c r="BL104" t="n">
        <v>51579.91466948846</v>
      </c>
      <c r="BM104" t="n">
        <v>5503.687034466971</v>
      </c>
      <c r="BN104" t="n">
        <v>40788.19857365017</v>
      </c>
      <c r="BO104" t="n">
        <v>20674.58223111239</v>
      </c>
      <c r="BP104" t="n">
        <v>0.04190670254654666</v>
      </c>
      <c r="BQ104" t="n">
        <v>1.579923162535895</v>
      </c>
      <c r="BR104" t="n">
        <v>71.75364525515569</v>
      </c>
      <c r="BS104" t="n">
        <v>1239.464209341915</v>
      </c>
      <c r="BT104" t="n">
        <v>3414.404360178359</v>
      </c>
      <c r="BU104" t="n">
        <v>4717.760406318201</v>
      </c>
      <c r="BV104" t="n">
        <v>30856.40000000001</v>
      </c>
      <c r="BW104" t="n">
        <v>2341.095</v>
      </c>
      <c r="BX104" t="n">
        <v>66.06782078000001</v>
      </c>
      <c r="BY104" t="inlineStr">
        <is>
          <t>2022-05-11 01:42:00</t>
        </is>
      </c>
      <c r="BZ104" t="inlineStr">
        <is>
          <t>2022-05-11 01:42:00</t>
        </is>
      </c>
      <c r="CA104" t="inlineStr">
        <is>
          <t>2022-05-11 01:42:00</t>
        </is>
      </c>
    </row>
    <row r="105">
      <c r="A105" t="n">
        <v>102</v>
      </c>
      <c r="B105" t="n">
        <v>200</v>
      </c>
      <c r="C105" t="n">
        <v>72</v>
      </c>
      <c r="D105" t="n">
        <v>717.6969871986671</v>
      </c>
      <c r="E105" t="n">
        <v>6.988241546799266</v>
      </c>
      <c r="F105" t="n">
        <v>88.21706272182412</v>
      </c>
      <c r="G105" t="n">
        <v>1758.604446870787</v>
      </c>
      <c r="H105" t="n">
        <v>232330.0349446903</v>
      </c>
      <c r="I105" t="n">
        <v>203927.6600334606</v>
      </c>
      <c r="J105" t="n">
        <v>-556.8552016351299</v>
      </c>
      <c r="K105" t="n">
        <v>105.3660810555746</v>
      </c>
      <c r="L105" t="n">
        <v>-259.4628703931049</v>
      </c>
      <c r="M105" t="n">
        <v>0.1389399669924752</v>
      </c>
      <c r="N105" t="n">
        <v>22.07027689311582</v>
      </c>
      <c r="O105" t="n">
        <v>686.8154473836489</v>
      </c>
      <c r="P105" t="n">
        <v>1.545387004557376</v>
      </c>
      <c r="Q105" t="n">
        <v>3.595156971904926</v>
      </c>
      <c r="R105" t="n">
        <v>308.2467347044007</v>
      </c>
      <c r="S105" t="n">
        <v>5.921382260961967</v>
      </c>
      <c r="T105" t="n">
        <v>106.3453805516442</v>
      </c>
      <c r="U105" t="n">
        <v>2202.323968289445</v>
      </c>
      <c r="V105" t="n">
        <v>190.6666666666667</v>
      </c>
      <c r="W105" t="n">
        <v>216.6666666666667</v>
      </c>
      <c r="X105" t="n">
        <v>35.66666666666666</v>
      </c>
      <c r="Y105" t="n">
        <v>0</v>
      </c>
      <c r="Z105" t="n">
        <v>0.09196398657616127</v>
      </c>
      <c r="AA105" t="n">
        <v>1.64107833579171</v>
      </c>
      <c r="AB105" t="n">
        <v>42.42358520884266</v>
      </c>
      <c r="AC105" t="n">
        <v>4610.254541778768</v>
      </c>
      <c r="AD105" t="n">
        <v>2075.446222969392</v>
      </c>
      <c r="AE105" t="n">
        <v>1.073216845054968</v>
      </c>
      <c r="AF105" t="n">
        <v>15.91319687771445</v>
      </c>
      <c r="AG105" t="n">
        <v>137.5186116485709</v>
      </c>
      <c r="AH105" t="n">
        <v>45031.79381961853</v>
      </c>
      <c r="AI105" t="n">
        <v>26337.78295734743</v>
      </c>
      <c r="AJ105" t="n">
        <v>-69.21045575548557</v>
      </c>
      <c r="AK105" t="n">
        <v>104.6999863011797</v>
      </c>
      <c r="AL105" t="n">
        <v>192.9233093657143</v>
      </c>
      <c r="AM105" t="n">
        <v>-1.4064470375649</v>
      </c>
      <c r="AN105" t="n">
        <v>18.47511992121088</v>
      </c>
      <c r="AO105" t="n">
        <v>378.568712679248</v>
      </c>
      <c r="AP105" t="n">
        <v>974443.9831723297</v>
      </c>
      <c r="AQ105" t="n">
        <v>0.2212173229506894</v>
      </c>
      <c r="AR105" t="n">
        <v>0.2119408893884309</v>
      </c>
      <c r="AS105" t="n">
        <v>0.1193943838268409</v>
      </c>
      <c r="AT105" t="n">
        <v>0.2382489169845417</v>
      </c>
      <c r="AU105" t="n">
        <v>0.2091984868494972</v>
      </c>
      <c r="AV105" t="n">
        <v>6.3113743105039</v>
      </c>
      <c r="AW105" t="n">
        <v>64.303503777711</v>
      </c>
      <c r="AX105" t="n">
        <v>1846.361382178515</v>
      </c>
      <c r="AY105" t="n">
        <v>180999.0394788075</v>
      </c>
      <c r="AZ105" t="n">
        <v>190485.3881923815</v>
      </c>
      <c r="BA105" t="n">
        <v>60788.57267193869</v>
      </c>
      <c r="BB105" t="n">
        <v>16094.02984367072</v>
      </c>
      <c r="BC105" t="n">
        <v>76882.60251560941</v>
      </c>
      <c r="BD105" t="n">
        <v>0.1389399669924752</v>
      </c>
      <c r="BE105" t="n">
        <v>1.545387004557376</v>
      </c>
      <c r="BF105" t="n">
        <v>22.07027689311582</v>
      </c>
      <c r="BG105" t="n">
        <v>3.595156971904926</v>
      </c>
      <c r="BH105" t="n">
        <v>686.8154473836489</v>
      </c>
      <c r="BI105" t="n">
        <v>308.2467347044007</v>
      </c>
      <c r="BJ105" t="n">
        <v>4335.224210660538</v>
      </c>
      <c r="BK105" t="n">
        <v>47755.22165087885</v>
      </c>
      <c r="BL105" t="n">
        <v>51579.91466948846</v>
      </c>
      <c r="BM105" t="n">
        <v>8073.492434524233</v>
      </c>
      <c r="BN105" t="n">
        <v>46210.73181389391</v>
      </c>
      <c r="BO105" t="n">
        <v>20606.23284304316</v>
      </c>
      <c r="BP105" t="n">
        <v>0.01396890084884886</v>
      </c>
      <c r="BQ105" t="n">
        <v>1.579923162535895</v>
      </c>
      <c r="BR105" t="n">
        <v>80.11147311335769</v>
      </c>
      <c r="BS105" t="n">
        <v>377.4042250370725</v>
      </c>
      <c r="BT105" t="n">
        <v>3414.404360178359</v>
      </c>
      <c r="BU105" t="n">
        <v>5269.943879363981</v>
      </c>
      <c r="BV105" t="n">
        <v>30856.40000000001</v>
      </c>
      <c r="BW105" t="n">
        <v>2343.015</v>
      </c>
      <c r="BX105" t="n">
        <v>66.13669</v>
      </c>
      <c r="BY105" t="inlineStr">
        <is>
          <t>2022-05-11 01:42:00</t>
        </is>
      </c>
      <c r="BZ105" t="inlineStr">
        <is>
          <t>2022-05-11 01:43:00</t>
        </is>
      </c>
      <c r="CA105" t="inlineStr">
        <is>
          <t>2022-05-11 01:43:00</t>
        </is>
      </c>
    </row>
    <row r="106">
      <c r="A106" t="n">
        <v>103</v>
      </c>
      <c r="B106" t="n">
        <v>200</v>
      </c>
      <c r="C106" t="n">
        <v>72</v>
      </c>
      <c r="D106" t="n">
        <v>717.7591296308556</v>
      </c>
      <c r="E106" t="n">
        <v>6.99304621111438</v>
      </c>
      <c r="F106" t="n">
        <v>88.21706272182412</v>
      </c>
      <c r="G106" t="n">
        <v>1757.421410175018</v>
      </c>
      <c r="H106" t="n">
        <v>232417.8715393974</v>
      </c>
      <c r="I106" t="n">
        <v>203765.6574523778</v>
      </c>
      <c r="J106" t="n">
        <v>-432.758790848318</v>
      </c>
      <c r="K106" t="n">
        <v>195.287943810191</v>
      </c>
      <c r="L106" t="n">
        <v>-259.4628703931049</v>
      </c>
      <c r="M106" t="n">
        <v>-2.220446049250313e-16</v>
      </c>
      <c r="N106" t="n">
        <v>22.07027689311582</v>
      </c>
      <c r="O106" t="n">
        <v>686.8154473836489</v>
      </c>
      <c r="P106" t="n">
        <v>1.535161409027675</v>
      </c>
      <c r="Q106" t="n">
        <v>10.06248996475869</v>
      </c>
      <c r="R106" t="n">
        <v>210.7143844678631</v>
      </c>
      <c r="S106" t="n">
        <v>6.124323027000641</v>
      </c>
      <c r="T106" t="n">
        <v>112.812713544498</v>
      </c>
      <c r="U106" t="n">
        <v>2301.184529764334</v>
      </c>
      <c r="V106" t="n">
        <v>191</v>
      </c>
      <c r="W106" t="n">
        <v>219</v>
      </c>
      <c r="X106" t="n">
        <v>36.66666666666666</v>
      </c>
      <c r="Y106" t="n">
        <v>0</v>
      </c>
      <c r="Z106" t="n">
        <v>0.09468369148584117</v>
      </c>
      <c r="AA106" t="n">
        <v>1.64107833579171</v>
      </c>
      <c r="AB106" t="n">
        <v>42.42811508486617</v>
      </c>
      <c r="AC106" t="n">
        <v>4610.255107622841</v>
      </c>
      <c r="AD106" t="n">
        <v>2076.422933598518</v>
      </c>
      <c r="AE106" t="n">
        <v>1.074304417352293</v>
      </c>
      <c r="AF106" t="n">
        <v>15.91319687771445</v>
      </c>
      <c r="AG106" t="n">
        <v>137.5230088957314</v>
      </c>
      <c r="AH106" t="n">
        <v>45031.79404456089</v>
      </c>
      <c r="AI106" t="n">
        <v>26338.17122497688</v>
      </c>
      <c r="AJ106" t="n">
        <v>-85.0972074808203</v>
      </c>
      <c r="AK106" t="n">
        <v>137.0505239483164</v>
      </c>
      <c r="AL106" t="n">
        <v>344.3986488378396</v>
      </c>
      <c r="AM106" t="n">
        <v>-1.535161409027675</v>
      </c>
      <c r="AN106" t="n">
        <v>12.00778692835712</v>
      </c>
      <c r="AO106" t="n">
        <v>476.1010629157856</v>
      </c>
      <c r="AP106" t="n">
        <v>974868.6738489858</v>
      </c>
      <c r="AQ106" t="n">
        <v>0.2212257156485457</v>
      </c>
      <c r="AR106" t="n">
        <v>0.2120223028575776</v>
      </c>
      <c r="AS106" t="n">
        <v>0.11921651738083</v>
      </c>
      <c r="AT106" t="n">
        <v>0.2384296811392715</v>
      </c>
      <c r="AU106" t="n">
        <v>0.2091057829737751</v>
      </c>
      <c r="AV106" t="n">
        <v>6.315439258806201</v>
      </c>
      <c r="AW106" t="n">
        <v>64.30503133656546</v>
      </c>
      <c r="AX106" t="n">
        <v>1846.456163825485</v>
      </c>
      <c r="AY106" t="n">
        <v>181017.0133111672</v>
      </c>
      <c r="AZ106" t="n">
        <v>190505.3377842108</v>
      </c>
      <c r="BA106" t="n">
        <v>60788.57267193869</v>
      </c>
      <c r="BB106" t="n">
        <v>24296.72498120034</v>
      </c>
      <c r="BC106" t="n">
        <v>85085.29765313903</v>
      </c>
      <c r="BD106" t="n">
        <v>-2.220446049250313e-16</v>
      </c>
      <c r="BE106" t="n">
        <v>1.535161409027675</v>
      </c>
      <c r="BF106" t="n">
        <v>22.07027689311582</v>
      </c>
      <c r="BG106" t="n">
        <v>10.06248996475869</v>
      </c>
      <c r="BH106" t="n">
        <v>686.8154473836489</v>
      </c>
      <c r="BI106" t="n">
        <v>210.7143844678631</v>
      </c>
      <c r="BJ106" t="n">
        <v>48.03701315391845</v>
      </c>
      <c r="BK106" t="n">
        <v>47439.49626555975</v>
      </c>
      <c r="BL106" t="n">
        <v>51579.91466948846</v>
      </c>
      <c r="BM106" t="n">
        <v>23204.32504260805</v>
      </c>
      <c r="BN106" t="n">
        <v>46210.73181389391</v>
      </c>
      <c r="BO106" t="n">
        <v>14155.76603047785</v>
      </c>
      <c r="BP106" t="n">
        <v>-4.163336342344337e-17</v>
      </c>
      <c r="BQ106" t="n">
        <v>1.579923162535895</v>
      </c>
      <c r="BR106" t="n">
        <v>80.11147311335769</v>
      </c>
      <c r="BS106" t="n">
        <v>-53.62576711534871</v>
      </c>
      <c r="BT106" t="n">
        <v>3414.404360178359</v>
      </c>
      <c r="BU106" t="n">
        <v>5269.943879363981</v>
      </c>
      <c r="BV106" t="n">
        <v>30875.99</v>
      </c>
      <c r="BW106" t="n">
        <v>2339.26</v>
      </c>
      <c r="BX106" t="n">
        <v>66.13669</v>
      </c>
      <c r="BY106" t="inlineStr">
        <is>
          <t>2022-05-11 01:43:00</t>
        </is>
      </c>
      <c r="BZ106" t="inlineStr">
        <is>
          <t>2022-05-11 01:44:00</t>
        </is>
      </c>
      <c r="CA106" t="inlineStr">
        <is>
          <t>2022-05-11 01:43:00</t>
        </is>
      </c>
    </row>
    <row r="107">
      <c r="A107" t="n">
        <v>104</v>
      </c>
      <c r="B107" t="n">
        <v>200</v>
      </c>
      <c r="C107" t="n">
        <v>72</v>
      </c>
      <c r="D107" t="n">
        <v>717.7876142946067</v>
      </c>
      <c r="E107" t="n">
        <v>6.994937080319051</v>
      </c>
      <c r="F107" t="n">
        <v>89.11500691224747</v>
      </c>
      <c r="G107" t="n">
        <v>1762.494074566245</v>
      </c>
      <c r="H107" t="n">
        <v>232417.8715393974</v>
      </c>
      <c r="I107" t="n">
        <v>201584.5213129464</v>
      </c>
      <c r="J107" t="n">
        <v>-696.7097435388565</v>
      </c>
      <c r="K107" t="n">
        <v>240.2488751874991</v>
      </c>
      <c r="L107" t="n">
        <v>-431.5358187136071</v>
      </c>
      <c r="M107" t="n">
        <v>-2.220446049250313e-16</v>
      </c>
      <c r="N107" t="n">
        <v>22.07027689311582</v>
      </c>
      <c r="O107" t="n">
        <v>434.2269260127423</v>
      </c>
      <c r="P107" t="n">
        <v>1.530048611262824</v>
      </c>
      <c r="Q107" t="n">
        <v>13.02195789650958</v>
      </c>
      <c r="R107" t="n">
        <v>161.9482093495944</v>
      </c>
      <c r="S107" t="n">
        <v>6.15632342652374</v>
      </c>
      <c r="T107" t="n">
        <v>116.669713336104</v>
      </c>
      <c r="U107" t="n">
        <v>2608.4414300023</v>
      </c>
      <c r="V107" t="n">
        <v>191.6666666666667</v>
      </c>
      <c r="W107" t="n">
        <v>220</v>
      </c>
      <c r="X107" t="n">
        <v>38.33333333333334</v>
      </c>
      <c r="Y107" t="n">
        <v>0.6666666666666666</v>
      </c>
      <c r="Z107" t="n">
        <v>0.09532750959648752</v>
      </c>
      <c r="AA107" t="n">
        <v>1.641490666359898</v>
      </c>
      <c r="AB107" t="n">
        <v>45.33230301556031</v>
      </c>
      <c r="AC107" t="n">
        <v>4610.255107622841</v>
      </c>
      <c r="AD107" t="n">
        <v>2076.912000269916</v>
      </c>
      <c r="AE107" t="n">
        <v>1.074563708119163</v>
      </c>
      <c r="AF107" t="n">
        <v>15.91336078813848</v>
      </c>
      <c r="AG107" t="n">
        <v>138.6774871515784</v>
      </c>
      <c r="AH107" t="n">
        <v>45031.79404456089</v>
      </c>
      <c r="AI107" t="n">
        <v>26338.36564157109</v>
      </c>
      <c r="AJ107" t="n">
        <v>-134.7927801626456</v>
      </c>
      <c r="AK107" t="n">
        <v>160.9666974725604</v>
      </c>
      <c r="AL107" t="n">
        <v>159.1079115480064</v>
      </c>
      <c r="AM107" t="n">
        <v>-1.530048611262824</v>
      </c>
      <c r="AN107" t="n">
        <v>9.048318996606223</v>
      </c>
      <c r="AO107" t="n">
        <v>272.2787166631478</v>
      </c>
      <c r="AP107" t="n">
        <v>974560.144895367</v>
      </c>
      <c r="AQ107" t="n">
        <v>0.221573735106112</v>
      </c>
      <c r="AR107" t="n">
        <v>0.2117495233347658</v>
      </c>
      <c r="AS107" t="n">
        <v>0.1192640963340307</v>
      </c>
      <c r="AT107" t="n">
        <v>0.2384849522743603</v>
      </c>
      <c r="AU107" t="n">
        <v>0.208927692950731</v>
      </c>
      <c r="AV107" t="n">
        <v>6.315070327206793</v>
      </c>
      <c r="AW107" t="n">
        <v>64.29351025980606</v>
      </c>
      <c r="AX107" t="n">
        <v>1845.9564327885</v>
      </c>
      <c r="AY107" t="n">
        <v>180967.6241145809</v>
      </c>
      <c r="AZ107" t="n">
        <v>190452.3297644164</v>
      </c>
      <c r="BA107" t="n">
        <v>60788.57267193869</v>
      </c>
      <c r="BB107" t="n">
        <v>27755.62119995083</v>
      </c>
      <c r="BC107" t="n">
        <v>88544.19387188954</v>
      </c>
      <c r="BD107" t="n">
        <v>-2.220446049250313e-16</v>
      </c>
      <c r="BE107" t="n">
        <v>1.530048611262824</v>
      </c>
      <c r="BF107" t="n">
        <v>22.07027689311582</v>
      </c>
      <c r="BG107" t="n">
        <v>13.02195789650958</v>
      </c>
      <c r="BH107" t="n">
        <v>434.2269260127423</v>
      </c>
      <c r="BI107" t="n">
        <v>161.9482093495944</v>
      </c>
      <c r="BJ107" t="n">
        <v>48.03701315391845</v>
      </c>
      <c r="BK107" t="n">
        <v>47281.6335729002</v>
      </c>
      <c r="BL107" t="n">
        <v>51579.91466948846</v>
      </c>
      <c r="BM107" t="n">
        <v>30127.28999663565</v>
      </c>
      <c r="BN107" t="n">
        <v>29562.78728538306</v>
      </c>
      <c r="BO107" t="n">
        <v>10930.53262419519</v>
      </c>
      <c r="BP107" t="n">
        <v>-4.163336342344337e-17</v>
      </c>
      <c r="BQ107" t="n">
        <v>1.579923162535895</v>
      </c>
      <c r="BR107" t="n">
        <v>72.29680735940339</v>
      </c>
      <c r="BS107" t="n">
        <v>-53.62576711534871</v>
      </c>
      <c r="BT107" t="n">
        <v>3414.404360178359</v>
      </c>
      <c r="BU107" t="n">
        <v>4754.884361716123</v>
      </c>
      <c r="BV107" t="n">
        <v>30816.505</v>
      </c>
      <c r="BW107" t="n">
        <v>2339.01499999</v>
      </c>
      <c r="BX107" t="n">
        <v>65.90934710000001</v>
      </c>
      <c r="BY107" t="inlineStr">
        <is>
          <t>2022-05-11 01:44:00</t>
        </is>
      </c>
      <c r="BZ107" t="inlineStr">
        <is>
          <t>2022-05-11 01:45:00</t>
        </is>
      </c>
      <c r="CA107" t="inlineStr">
        <is>
          <t>2022-05-11 01:44:00</t>
        </is>
      </c>
    </row>
    <row r="108">
      <c r="A108" t="n">
        <v>105</v>
      </c>
      <c r="B108" t="n">
        <v>200</v>
      </c>
      <c r="C108" t="n">
        <v>72</v>
      </c>
      <c r="D108" t="n">
        <v>721.1789415904201</v>
      </c>
      <c r="E108" t="n">
        <v>6.994937080319051</v>
      </c>
      <c r="F108" t="n">
        <v>89.56397900745917</v>
      </c>
      <c r="G108" t="n">
        <v>1766.855200501602</v>
      </c>
      <c r="H108" t="n">
        <v>232417.8715393974</v>
      </c>
      <c r="I108" t="n">
        <v>205018.9592414751</v>
      </c>
      <c r="J108" t="n">
        <v>-869.1715380515731</v>
      </c>
      <c r="K108" t="n">
        <v>240.2488751874991</v>
      </c>
      <c r="L108" t="n">
        <v>-517.5722928738583</v>
      </c>
      <c r="M108" t="n">
        <v>0.04640574566613553</v>
      </c>
      <c r="N108" t="n">
        <v>22.07027689311582</v>
      </c>
      <c r="O108" t="n">
        <v>307.932665327289</v>
      </c>
      <c r="P108" t="n">
        <v>1.530048611262824</v>
      </c>
      <c r="Q108" t="n">
        <v>13.02195789650958</v>
      </c>
      <c r="R108" t="n">
        <v>179.3343387184999</v>
      </c>
      <c r="S108" t="n">
        <v>6.202729172189876</v>
      </c>
      <c r="T108" t="n">
        <v>117.1184792660316</v>
      </c>
      <c r="U108" t="n">
        <v>2755.072921931054</v>
      </c>
      <c r="V108" t="n">
        <v>192.6666666666667</v>
      </c>
      <c r="W108" t="n">
        <v>220.6666666666667</v>
      </c>
      <c r="X108" t="n">
        <v>39</v>
      </c>
      <c r="Y108" t="n">
        <v>1</v>
      </c>
      <c r="Z108" t="n">
        <v>0.09579156705314888</v>
      </c>
      <c r="AA108" t="n">
        <v>1.641696831643991</v>
      </c>
      <c r="AB108" t="n">
        <v>46.83880435591408</v>
      </c>
      <c r="AC108" t="n">
        <v>4610.255107622841</v>
      </c>
      <c r="AD108" t="n">
        <v>2208.603277245697</v>
      </c>
      <c r="AE108" t="n">
        <v>1.074747968299172</v>
      </c>
      <c r="AF108" t="n">
        <v>15.9134427433505</v>
      </c>
      <c r="AG108" t="n">
        <v>139.3091336545086</v>
      </c>
      <c r="AH108" t="n">
        <v>45031.79404456089</v>
      </c>
      <c r="AI108" t="n">
        <v>26470.04446548119</v>
      </c>
      <c r="AJ108" t="n">
        <v>-165.1310940429689</v>
      </c>
      <c r="AK108" t="n">
        <v>161.7056435541116</v>
      </c>
      <c r="AL108" t="n">
        <v>31.50687991482184</v>
      </c>
      <c r="AM108" t="n">
        <v>-1.483642865596688</v>
      </c>
      <c r="AN108" t="n">
        <v>9.048318996606223</v>
      </c>
      <c r="AO108" t="n">
        <v>128.5983266087891</v>
      </c>
      <c r="AP108" t="n">
        <v>974259.4667770198</v>
      </c>
      <c r="AQ108" t="n">
        <v>0.2212547281921079</v>
      </c>
      <c r="AR108" t="n">
        <v>0.2150263841420625</v>
      </c>
      <c r="AS108" t="n">
        <v>0.1194055646245484</v>
      </c>
      <c r="AT108" t="n">
        <v>0.2385585540294874</v>
      </c>
      <c r="AU108" t="n">
        <v>0.2057547690117939</v>
      </c>
      <c r="AV108" t="n">
        <v>6.318823090503813</v>
      </c>
      <c r="AW108" t="n">
        <v>64.32782988323319</v>
      </c>
      <c r="AX108" t="n">
        <v>1850.445397818533</v>
      </c>
      <c r="AY108" t="n">
        <v>181045.6505795362</v>
      </c>
      <c r="AZ108" t="n">
        <v>195021.0551513582</v>
      </c>
      <c r="BA108" t="n">
        <v>60788.57267193869</v>
      </c>
      <c r="BB108" t="n">
        <v>28900.62108655048</v>
      </c>
      <c r="BC108" t="n">
        <v>89689.19375848917</v>
      </c>
      <c r="BD108" t="n">
        <v>0.04640574566613553</v>
      </c>
      <c r="BE108" t="n">
        <v>1.530048611262824</v>
      </c>
      <c r="BF108" t="n">
        <v>22.07027689311582</v>
      </c>
      <c r="BG108" t="n">
        <v>13.02195789650958</v>
      </c>
      <c r="BH108" t="n">
        <v>307.932665327289</v>
      </c>
      <c r="BI108" t="n">
        <v>179.3343387184999</v>
      </c>
      <c r="BJ108" t="n">
        <v>1478.099906503119</v>
      </c>
      <c r="BK108" t="n">
        <v>47281.6335729002</v>
      </c>
      <c r="BL108" t="n">
        <v>51579.91466948846</v>
      </c>
      <c r="BM108" t="n">
        <v>30127.28999663565</v>
      </c>
      <c r="BN108" t="n">
        <v>21238.81502112763</v>
      </c>
      <c r="BO108" t="n">
        <v>12075.53251079485</v>
      </c>
      <c r="BP108" t="n">
        <v>0.00835513580498559</v>
      </c>
      <c r="BQ108" t="n">
        <v>1.579923162535895</v>
      </c>
      <c r="BR108" t="n">
        <v>68.38947448242624</v>
      </c>
      <c r="BS108" t="n">
        <v>203.85031719467</v>
      </c>
      <c r="BT108" t="n">
        <v>3414.404360178359</v>
      </c>
      <c r="BU108" t="n">
        <v>4497.354602892195</v>
      </c>
      <c r="BV108" t="n">
        <v>30816.505</v>
      </c>
      <c r="BW108" t="n">
        <v>2339.01499999</v>
      </c>
      <c r="BX108" t="n">
        <v>65.85709</v>
      </c>
      <c r="BY108" t="inlineStr">
        <is>
          <t>2022-05-11 01:44:00</t>
        </is>
      </c>
      <c r="BZ108" t="inlineStr">
        <is>
          <t>2022-05-11 01:45:00</t>
        </is>
      </c>
      <c r="CA108" t="inlineStr">
        <is>
          <t>2022-05-11 01:46:00</t>
        </is>
      </c>
    </row>
    <row r="109">
      <c r="A109" t="n">
        <v>106</v>
      </c>
      <c r="B109" t="n">
        <v>200</v>
      </c>
      <c r="C109" t="n">
        <v>72</v>
      </c>
      <c r="D109" t="n">
        <v>721.276989250939</v>
      </c>
      <c r="E109" t="n">
        <v>7.010388412049074</v>
      </c>
      <c r="F109" t="n">
        <v>89.88904381859986</v>
      </c>
      <c r="G109" t="n">
        <v>1748.985644663402</v>
      </c>
      <c r="H109" t="n">
        <v>232417.8715393974</v>
      </c>
      <c r="I109" t="n">
        <v>205118.0977504688</v>
      </c>
      <c r="J109" t="n">
        <v>-869.1715380515731</v>
      </c>
      <c r="K109" t="n">
        <v>240.2488751874991</v>
      </c>
      <c r="L109" t="n">
        <v>-517.5722928738583</v>
      </c>
      <c r="M109" t="n">
        <v>0.0696086184992034</v>
      </c>
      <c r="N109" t="n">
        <v>22.07815396484986</v>
      </c>
      <c r="O109" t="n">
        <v>307.932665327289</v>
      </c>
      <c r="P109" t="n">
        <v>1.530048611262824</v>
      </c>
      <c r="Q109" t="n">
        <v>13.02195789650958</v>
      </c>
      <c r="R109" t="n">
        <v>188.0274034029526</v>
      </c>
      <c r="S109" t="n">
        <v>6.240554938592733</v>
      </c>
      <c r="T109" t="n">
        <v>117.8346464037126</v>
      </c>
      <c r="U109" t="n">
        <v>2782.021418603455</v>
      </c>
      <c r="V109" t="n">
        <v>193.6666666666667</v>
      </c>
      <c r="W109" t="n">
        <v>221</v>
      </c>
      <c r="X109" t="n">
        <v>40.33333333333334</v>
      </c>
      <c r="Y109" t="n">
        <v>1</v>
      </c>
      <c r="Z109" t="n">
        <v>0.09657405053073287</v>
      </c>
      <c r="AA109" t="n">
        <v>1.643514238301717</v>
      </c>
      <c r="AB109" t="n">
        <v>46.85094605450024</v>
      </c>
      <c r="AC109" t="n">
        <v>4610.255107622841</v>
      </c>
      <c r="AD109" t="n">
        <v>2211.544504043046</v>
      </c>
      <c r="AE109" t="n">
        <v>1.075059363035632</v>
      </c>
      <c r="AF109" t="n">
        <v>15.91416434483577</v>
      </c>
      <c r="AG109" t="n">
        <v>139.3208333560184</v>
      </c>
      <c r="AH109" t="n">
        <v>45031.79404456089</v>
      </c>
      <c r="AI109" t="n">
        <v>26472.97957805007</v>
      </c>
      <c r="AJ109" t="n">
        <v>-193.9330197073155</v>
      </c>
      <c r="AK109" t="n">
        <v>165.2926729368066</v>
      </c>
      <c r="AL109" t="n">
        <v>17.25104483667825</v>
      </c>
      <c r="AM109" t="n">
        <v>-1.46043999276362</v>
      </c>
      <c r="AN109" t="n">
        <v>9.056196068340267</v>
      </c>
      <c r="AO109" t="n">
        <v>119.9052619243363</v>
      </c>
      <c r="AP109" t="n">
        <v>978771.3885908247</v>
      </c>
      <c r="AQ109" t="n">
        <v>0.2202347923356106</v>
      </c>
      <c r="AR109" t="n">
        <v>0.2140351595880316</v>
      </c>
      <c r="AS109" t="n">
        <v>0.1188836773456669</v>
      </c>
      <c r="AT109" t="n">
        <v>0.2374587919595999</v>
      </c>
      <c r="AU109" t="n">
        <v>0.2093875787710909</v>
      </c>
      <c r="AV109" t="n">
        <v>6.319169297082936</v>
      </c>
      <c r="AW109" t="n">
        <v>64.32704173633799</v>
      </c>
      <c r="AX109" t="n">
        <v>1851.044220960447</v>
      </c>
      <c r="AY109" t="n">
        <v>181043.6582238597</v>
      </c>
      <c r="AZ109" t="n">
        <v>195118.4798867713</v>
      </c>
      <c r="BA109" t="n">
        <v>60788.57267193869</v>
      </c>
      <c r="BB109" t="n">
        <v>29473.12102985031</v>
      </c>
      <c r="BC109" t="n">
        <v>90261.693701789</v>
      </c>
      <c r="BD109" t="n">
        <v>0.0696086184992034</v>
      </c>
      <c r="BE109" t="n">
        <v>1.530048611262824</v>
      </c>
      <c r="BF109" t="n">
        <v>22.07815396484986</v>
      </c>
      <c r="BG109" t="n">
        <v>13.02195789650958</v>
      </c>
      <c r="BH109" t="n">
        <v>307.932665327289</v>
      </c>
      <c r="BI109" t="n">
        <v>188.0274034029526</v>
      </c>
      <c r="BJ109" t="n">
        <v>2193.13135317772</v>
      </c>
      <c r="BK109" t="n">
        <v>47281.6335729002</v>
      </c>
      <c r="BL109" t="n">
        <v>51598.33457436346</v>
      </c>
      <c r="BM109" t="n">
        <v>30127.28999663565</v>
      </c>
      <c r="BN109" t="n">
        <v>21238.81502112763</v>
      </c>
      <c r="BO109" t="n">
        <v>12648.03245409467</v>
      </c>
      <c r="BP109" t="n">
        <v>0.01253270370747841</v>
      </c>
      <c r="BQ109" t="n">
        <v>2.119888225869019</v>
      </c>
      <c r="BR109" t="n">
        <v>68.38947448242624</v>
      </c>
      <c r="BS109" t="n">
        <v>332.5883593496794</v>
      </c>
      <c r="BT109" t="n">
        <v>4677.069654876625</v>
      </c>
      <c r="BU109" t="n">
        <v>4497.354602892195</v>
      </c>
      <c r="BV109" t="n">
        <v>30786.92289549</v>
      </c>
      <c r="BW109" t="n">
        <v>2338.42035428</v>
      </c>
      <c r="BX109" t="n">
        <v>66.0672402</v>
      </c>
      <c r="BY109" t="inlineStr">
        <is>
          <t>2022-05-11 01:46:00</t>
        </is>
      </c>
      <c r="BZ109" t="inlineStr">
        <is>
          <t>2022-05-11 01:46:00</t>
        </is>
      </c>
      <c r="CA109" t="inlineStr">
        <is>
          <t>2022-05-11 01:47:00</t>
        </is>
      </c>
    </row>
    <row r="110">
      <c r="A110" t="n">
        <v>107</v>
      </c>
      <c r="B110" t="n">
        <v>200</v>
      </c>
      <c r="C110" t="n">
        <v>72</v>
      </c>
      <c r="D110" t="n">
        <v>722.7521154014722</v>
      </c>
      <c r="E110" t="n">
        <v>7.018551374970888</v>
      </c>
      <c r="F110" t="n">
        <v>90.05404102329886</v>
      </c>
      <c r="G110" t="n">
        <v>1769.809679787752</v>
      </c>
      <c r="H110" t="n">
        <v>232417.8715393974</v>
      </c>
      <c r="I110" t="n">
        <v>205118.0977504688</v>
      </c>
      <c r="J110" t="n">
        <v>-869.1715380515731</v>
      </c>
      <c r="K110" t="n">
        <v>240.2488751874991</v>
      </c>
      <c r="L110" t="n">
        <v>-517.5722928738583</v>
      </c>
      <c r="M110" t="n">
        <v>0.0696086184992034</v>
      </c>
      <c r="N110" t="n">
        <v>22.08209250071688</v>
      </c>
      <c r="O110" t="n">
        <v>307.932665327289</v>
      </c>
      <c r="P110" t="n">
        <v>1.530048611262824</v>
      </c>
      <c r="Q110" t="n">
        <v>13.02195789650958</v>
      </c>
      <c r="R110" t="n">
        <v>188.0274034029526</v>
      </c>
      <c r="S110" t="n">
        <v>6.247866385377627</v>
      </c>
      <c r="T110" t="n">
        <v>118.192729972553</v>
      </c>
      <c r="U110" t="n">
        <v>2791.149134597429</v>
      </c>
      <c r="V110" t="n">
        <v>194</v>
      </c>
      <c r="W110" t="n">
        <v>221</v>
      </c>
      <c r="X110" t="n">
        <v>41</v>
      </c>
      <c r="Y110" t="n">
        <v>1</v>
      </c>
      <c r="Z110" t="n">
        <v>0.09685113824438717</v>
      </c>
      <c r="AA110" t="n">
        <v>1.644427019277157</v>
      </c>
      <c r="AB110" t="n">
        <v>47.7439639170423</v>
      </c>
      <c r="AC110" t="n">
        <v>4610.255107622841</v>
      </c>
      <c r="AD110" t="n">
        <v>2211.544504043046</v>
      </c>
      <c r="AE110" t="n">
        <v>1.075170855697887</v>
      </c>
      <c r="AF110" t="n">
        <v>15.91452922322499</v>
      </c>
      <c r="AG110" t="n">
        <v>140.2136302200222</v>
      </c>
      <c r="AH110" t="n">
        <v>45031.79404456089</v>
      </c>
      <c r="AI110" t="n">
        <v>26472.97957805007</v>
      </c>
      <c r="AJ110" t="n">
        <v>-208.3339825394888</v>
      </c>
      <c r="AK110" t="n">
        <v>167.0861876281541</v>
      </c>
      <c r="AL110" t="n">
        <v>8.85167324519432</v>
      </c>
      <c r="AM110" t="n">
        <v>-1.46043999276362</v>
      </c>
      <c r="AN110" t="n">
        <v>9.060134604207288</v>
      </c>
      <c r="AO110" t="n">
        <v>119.9052619243363</v>
      </c>
      <c r="AP110" t="n">
        <v>979057.9700464453</v>
      </c>
      <c r="AQ110" t="n">
        <v>0.2206833981580051</v>
      </c>
      <c r="AR110" t="n">
        <v>0.2150827072758592</v>
      </c>
      <c r="AS110" t="n">
        <v>0.1174063634836398</v>
      </c>
      <c r="AT110" t="n">
        <v>0.2374011545219822</v>
      </c>
      <c r="AU110" t="n">
        <v>0.2094263765605139</v>
      </c>
      <c r="AV110" t="n">
        <v>6.309743247392629</v>
      </c>
      <c r="AW110" t="n">
        <v>64.22066825349647</v>
      </c>
      <c r="AX110" t="n">
        <v>1907.669348726065</v>
      </c>
      <c r="AY110" t="n">
        <v>180752.183470656</v>
      </c>
      <c r="AZ110" t="n">
        <v>194783.6560052649</v>
      </c>
      <c r="BA110" t="n">
        <v>60788.57267193869</v>
      </c>
      <c r="BB110" t="n">
        <v>29473.12102985031</v>
      </c>
      <c r="BC110" t="n">
        <v>90261.693701789</v>
      </c>
      <c r="BD110" t="n">
        <v>0.0696086184992034</v>
      </c>
      <c r="BE110" t="n">
        <v>1.530048611262824</v>
      </c>
      <c r="BF110" t="n">
        <v>22.08209250071688</v>
      </c>
      <c r="BG110" t="n">
        <v>13.02195789650958</v>
      </c>
      <c r="BH110" t="n">
        <v>307.932665327289</v>
      </c>
      <c r="BI110" t="n">
        <v>188.0274034029526</v>
      </c>
      <c r="BJ110" t="n">
        <v>2193.13135317772</v>
      </c>
      <c r="BK110" t="n">
        <v>47281.6335729002</v>
      </c>
      <c r="BL110" t="n">
        <v>51607.54452680096</v>
      </c>
      <c r="BM110" t="n">
        <v>30127.28999663565</v>
      </c>
      <c r="BN110" t="n">
        <v>21238.81502112763</v>
      </c>
      <c r="BO110" t="n">
        <v>12648.03245409467</v>
      </c>
      <c r="BP110" t="n">
        <v>0.01253270370747841</v>
      </c>
      <c r="BQ110" t="n">
        <v>2.389870757535581</v>
      </c>
      <c r="BR110" t="n">
        <v>68.38947448242624</v>
      </c>
      <c r="BS110" t="n">
        <v>332.5883593496794</v>
      </c>
      <c r="BT110" t="n">
        <v>5308.402302225759</v>
      </c>
      <c r="BU110" t="n">
        <v>4497.354602892195</v>
      </c>
      <c r="BV110" t="n">
        <v>30786.92289549</v>
      </c>
      <c r="BW110" t="n">
        <v>2338.42035428</v>
      </c>
      <c r="BX110" t="n">
        <v>66.0672402</v>
      </c>
      <c r="BY110" t="inlineStr">
        <is>
          <t>2022-05-11 01:46:00</t>
        </is>
      </c>
      <c r="BZ110" t="inlineStr">
        <is>
          <t>2022-05-11 01:46:00</t>
        </is>
      </c>
      <c r="CA110" t="inlineStr">
        <is>
          <t>2022-05-11 01:47:00</t>
        </is>
      </c>
    </row>
    <row r="111">
      <c r="A111" t="n">
        <v>108</v>
      </c>
      <c r="B111" t="n">
        <v>200</v>
      </c>
      <c r="C111" t="n">
        <v>72</v>
      </c>
      <c r="D111" t="n">
        <v>722.7837306851716</v>
      </c>
      <c r="E111" t="n">
        <v>7.018551374970888</v>
      </c>
      <c r="F111" t="n">
        <v>90.05404102329886</v>
      </c>
      <c r="G111" t="n">
        <v>1770.459230250222</v>
      </c>
      <c r="H111" t="n">
        <v>233373.0931425384</v>
      </c>
      <c r="I111" t="n">
        <v>204162.5124516838</v>
      </c>
      <c r="J111" t="n">
        <v>-869.1715380515731</v>
      </c>
      <c r="K111" t="n">
        <v>240.2488751874991</v>
      </c>
      <c r="L111" t="n">
        <v>-517.5722928738583</v>
      </c>
      <c r="M111" t="n">
        <v>0.3593397966311223</v>
      </c>
      <c r="N111" t="n">
        <v>22.08209250071688</v>
      </c>
      <c r="O111" t="n">
        <v>307.932665327289</v>
      </c>
      <c r="P111" t="n">
        <v>1.530048611262824</v>
      </c>
      <c r="Q111" t="n">
        <v>13.02195789650958</v>
      </c>
      <c r="R111" t="n">
        <v>188.0274034029526</v>
      </c>
      <c r="S111" t="n">
        <v>6.537597563509546</v>
      </c>
      <c r="T111" t="n">
        <v>118.192729972553</v>
      </c>
      <c r="U111" t="n">
        <v>2791.149134597429</v>
      </c>
      <c r="V111" t="n">
        <v>194.6666666666667</v>
      </c>
      <c r="W111" t="n">
        <v>221</v>
      </c>
      <c r="X111" t="n">
        <v>41.66666666666666</v>
      </c>
      <c r="Y111" t="n">
        <v>1</v>
      </c>
      <c r="Z111" t="n">
        <v>0.09688031243875678</v>
      </c>
      <c r="AA111" t="n">
        <v>1.644427019277157</v>
      </c>
      <c r="AB111" t="n">
        <v>47.76327865624077</v>
      </c>
      <c r="AC111" t="n">
        <v>4610.255510312239</v>
      </c>
      <c r="AD111" t="n">
        <v>2211.544952467427</v>
      </c>
      <c r="AE111" t="n">
        <v>1.075182433412167</v>
      </c>
      <c r="AF111" t="n">
        <v>15.91452922322499</v>
      </c>
      <c r="AG111" t="n">
        <v>140.2329449592207</v>
      </c>
      <c r="AH111" t="n">
        <v>45031.79420436729</v>
      </c>
      <c r="AI111" t="n">
        <v>26472.97975600629</v>
      </c>
      <c r="AJ111" t="n">
        <v>-200.5994717261342</v>
      </c>
      <c r="AK111" t="n">
        <v>160.5768772053198</v>
      </c>
      <c r="AL111" t="n">
        <v>21.85453238552953</v>
      </c>
      <c r="AM111" t="n">
        <v>-1.170708814631702</v>
      </c>
      <c r="AN111" t="n">
        <v>9.060134604207288</v>
      </c>
      <c r="AO111" t="n">
        <v>119.9052619243363</v>
      </c>
      <c r="AP111" t="n">
        <v>981050.4697574452</v>
      </c>
      <c r="AQ111" t="n">
        <v>0.2202532965227442</v>
      </c>
      <c r="AR111" t="n">
        <v>0.2146517523875332</v>
      </c>
      <c r="AS111" t="n">
        <v>0.1191849398448699</v>
      </c>
      <c r="AT111" t="n">
        <v>0.236907209984139</v>
      </c>
      <c r="AU111" t="n">
        <v>0.2090028012607137</v>
      </c>
      <c r="AV111" t="n">
        <v>6.306039909820112</v>
      </c>
      <c r="AW111" t="n">
        <v>64.16993573982845</v>
      </c>
      <c r="AX111" t="n">
        <v>1904.508829980158</v>
      </c>
      <c r="AY111" t="n">
        <v>180690.5305151647</v>
      </c>
      <c r="AZ111" t="n">
        <v>194724.3991474442</v>
      </c>
      <c r="BA111" t="n">
        <v>60788.57267193869</v>
      </c>
      <c r="BB111" t="n">
        <v>29473.12102985031</v>
      </c>
      <c r="BC111" t="n">
        <v>90261.693701789</v>
      </c>
      <c r="BD111" t="n">
        <v>0.3593397966311223</v>
      </c>
      <c r="BE111" t="n">
        <v>1.530048611262824</v>
      </c>
      <c r="BF111" t="n">
        <v>22.08209250071688</v>
      </c>
      <c r="BG111" t="n">
        <v>13.02195789650958</v>
      </c>
      <c r="BH111" t="n">
        <v>307.932665327289</v>
      </c>
      <c r="BI111" t="n">
        <v>188.0274034029526</v>
      </c>
      <c r="BJ111" t="n">
        <v>11115.36442535727</v>
      </c>
      <c r="BK111" t="n">
        <v>47281.6335729002</v>
      </c>
      <c r="BL111" t="n">
        <v>51607.54452680096</v>
      </c>
      <c r="BM111" t="n">
        <v>30127.28999663565</v>
      </c>
      <c r="BN111" t="n">
        <v>21238.81502112763</v>
      </c>
      <c r="BO111" t="n">
        <v>12648.03245409467</v>
      </c>
      <c r="BP111" t="n">
        <v>0.05231801765375967</v>
      </c>
      <c r="BQ111" t="n">
        <v>2.389870757535581</v>
      </c>
      <c r="BR111" t="n">
        <v>68.38947448242624</v>
      </c>
      <c r="BS111" t="n">
        <v>1557.771807562948</v>
      </c>
      <c r="BT111" t="n">
        <v>5308.402302225759</v>
      </c>
      <c r="BU111" t="n">
        <v>4497.354602892195</v>
      </c>
      <c r="BV111" t="n">
        <v>30794.86691666</v>
      </c>
      <c r="BW111" t="n">
        <v>2339.49803867</v>
      </c>
      <c r="BX111" t="n">
        <v>65.90457603999999</v>
      </c>
      <c r="BY111" t="inlineStr">
        <is>
          <t>2022-05-11 01:48:00</t>
        </is>
      </c>
      <c r="BZ111" t="inlineStr">
        <is>
          <t>2022-05-11 01:48:00</t>
        </is>
      </c>
      <c r="CA111" t="inlineStr">
        <is>
          <t>2022-05-11 01:48:00</t>
        </is>
      </c>
    </row>
    <row r="112">
      <c r="A112" t="n">
        <v>109</v>
      </c>
      <c r="B112" t="n">
        <v>200</v>
      </c>
      <c r="C112" t="n">
        <v>72</v>
      </c>
      <c r="D112" t="n">
        <v>722.7837306851716</v>
      </c>
      <c r="E112" t="n">
        <v>7.045338238800825</v>
      </c>
      <c r="F112" t="n">
        <v>90.05404102329886</v>
      </c>
      <c r="G112" t="n">
        <v>1758.459140066157</v>
      </c>
      <c r="H112" t="n">
        <v>233849.72203878</v>
      </c>
      <c r="I112" t="n">
        <v>203684.7198022913</v>
      </c>
      <c r="J112" t="n">
        <v>-868.1895836273158</v>
      </c>
      <c r="K112" t="n">
        <v>240.2488751874991</v>
      </c>
      <c r="L112" t="n">
        <v>-517.5722928738583</v>
      </c>
      <c r="M112" t="n">
        <v>0.5042053856970817</v>
      </c>
      <c r="N112" t="n">
        <v>22.08209250071688</v>
      </c>
      <c r="O112" t="n">
        <v>307.932665327289</v>
      </c>
      <c r="P112" t="n">
        <v>1.521625868002625</v>
      </c>
      <c r="Q112" t="n">
        <v>13.02195789650958</v>
      </c>
      <c r="R112" t="n">
        <v>188.0274034029526</v>
      </c>
      <c r="S112" t="n">
        <v>6.716540023286914</v>
      </c>
      <c r="T112" t="n">
        <v>118.192729972553</v>
      </c>
      <c r="U112" t="n">
        <v>2803.149900680914</v>
      </c>
      <c r="V112" t="n">
        <v>195</v>
      </c>
      <c r="W112" t="n">
        <v>221.6666666666667</v>
      </c>
      <c r="X112" t="n">
        <v>42.66666666666666</v>
      </c>
      <c r="Y112" t="n">
        <v>1</v>
      </c>
      <c r="Z112" t="n">
        <v>0.09802763591467013</v>
      </c>
      <c r="AA112" t="n">
        <v>1.644427019277157</v>
      </c>
      <c r="AB112" t="n">
        <v>47.76395455566057</v>
      </c>
      <c r="AC112" t="n">
        <v>4610.255795884368</v>
      </c>
      <c r="AD112" t="n">
        <v>2211.545176679618</v>
      </c>
      <c r="AE112" t="n">
        <v>1.075637746186942</v>
      </c>
      <c r="AF112" t="n">
        <v>15.91452922322499</v>
      </c>
      <c r="AG112" t="n">
        <v>140.2332131884052</v>
      </c>
      <c r="AH112" t="n">
        <v>45031.79431769595</v>
      </c>
      <c r="AI112" t="n">
        <v>26472.97984498441</v>
      </c>
      <c r="AJ112" t="n">
        <v>-233.3991178926633</v>
      </c>
      <c r="AK112" t="n">
        <v>169.9530174357447</v>
      </c>
      <c r="AL112" t="n">
        <v>43.6911007438268</v>
      </c>
      <c r="AM112" t="n">
        <v>-1.017420482305543</v>
      </c>
      <c r="AN112" t="n">
        <v>9.060134604207288</v>
      </c>
      <c r="AO112" t="n">
        <v>119.9052619243363</v>
      </c>
      <c r="AP112" t="n">
        <v>980966.7386492757</v>
      </c>
      <c r="AQ112" t="n">
        <v>0.2203289337185613</v>
      </c>
      <c r="AR112" t="n">
        <v>0.2147690069883604</v>
      </c>
      <c r="AS112" t="n">
        <v>0.1189452815968132</v>
      </c>
      <c r="AT112" t="n">
        <v>0.2383940244461174</v>
      </c>
      <c r="AU112" t="n">
        <v>0.2075627532501477</v>
      </c>
      <c r="AV112" t="n">
        <v>6.306235646349072</v>
      </c>
      <c r="AW112" t="n">
        <v>64.17253900264143</v>
      </c>
      <c r="AX112" t="n">
        <v>1905.122307167042</v>
      </c>
      <c r="AY112" t="n">
        <v>180694.2940953272</v>
      </c>
      <c r="AZ112" t="n">
        <v>194729.1150630734</v>
      </c>
      <c r="BA112" t="n">
        <v>60528.67713680468</v>
      </c>
      <c r="BB112" t="n">
        <v>29473.12102985031</v>
      </c>
      <c r="BC112" t="n">
        <v>90001.79816665496</v>
      </c>
      <c r="BD112" t="n">
        <v>0.5042053856970817</v>
      </c>
      <c r="BE112" t="n">
        <v>1.521625868002625</v>
      </c>
      <c r="BF112" t="n">
        <v>22.08209250071688</v>
      </c>
      <c r="BG112" t="n">
        <v>13.02195789650958</v>
      </c>
      <c r="BH112" t="n">
        <v>307.932665327289</v>
      </c>
      <c r="BI112" t="n">
        <v>188.0274034029526</v>
      </c>
      <c r="BJ112" t="n">
        <v>15576.48096144705</v>
      </c>
      <c r="BK112" t="n">
        <v>47022.71999219043</v>
      </c>
      <c r="BL112" t="n">
        <v>51607.54452680096</v>
      </c>
      <c r="BM112" t="n">
        <v>30127.28999663565</v>
      </c>
      <c r="BN112" t="n">
        <v>21238.81502112763</v>
      </c>
      <c r="BO112" t="n">
        <v>12648.03245409467</v>
      </c>
      <c r="BP112" t="n">
        <v>0.07221067462690031</v>
      </c>
      <c r="BQ112" t="n">
        <v>2.389870757535581</v>
      </c>
      <c r="BR112" t="n">
        <v>68.38947448242624</v>
      </c>
      <c r="BS112" t="n">
        <v>2170.363531669583</v>
      </c>
      <c r="BT112" t="n">
        <v>5308.402302225759</v>
      </c>
      <c r="BU112" t="n">
        <v>4497.354602892195</v>
      </c>
      <c r="BV112" t="n">
        <v>30739.81631771</v>
      </c>
      <c r="BW112" t="n">
        <v>2337.40687844</v>
      </c>
      <c r="BX112" t="n">
        <v>65.71273535</v>
      </c>
      <c r="BY112" t="inlineStr">
        <is>
          <t>2022-05-11 01:49:00</t>
        </is>
      </c>
      <c r="BZ112" t="inlineStr">
        <is>
          <t>2022-05-11 01:49:00</t>
        </is>
      </c>
      <c r="CA112" t="inlineStr">
        <is>
          <t>2022-05-11 01:49:00</t>
        </is>
      </c>
    </row>
    <row r="113">
      <c r="A113" t="n">
        <v>110</v>
      </c>
      <c r="B113" t="n">
        <v>200</v>
      </c>
      <c r="C113" t="n">
        <v>72</v>
      </c>
      <c r="D113" t="n">
        <v>724.2710067083214</v>
      </c>
      <c r="E113" t="n">
        <v>7.060811100312828</v>
      </c>
      <c r="F113" t="n">
        <v>90.05404102329886</v>
      </c>
      <c r="G113" t="n">
        <v>1782.774938107157</v>
      </c>
      <c r="H113" t="n">
        <v>233849.2310861154</v>
      </c>
      <c r="I113" t="n">
        <v>203684.7198022913</v>
      </c>
      <c r="J113" t="n">
        <v>-867.698606415187</v>
      </c>
      <c r="K113" t="n">
        <v>240.2488751874991</v>
      </c>
      <c r="L113" t="n">
        <v>-517.5722928738583</v>
      </c>
      <c r="M113" t="n">
        <v>0.5042053856970817</v>
      </c>
      <c r="N113" t="n">
        <v>22.08209250071688</v>
      </c>
      <c r="O113" t="n">
        <v>307.932665327289</v>
      </c>
      <c r="P113" t="n">
        <v>1.517414496372525</v>
      </c>
      <c r="Q113" t="n">
        <v>15.3786239867192</v>
      </c>
      <c r="R113" t="n">
        <v>188.0274034029526</v>
      </c>
      <c r="S113" t="n">
        <v>6.782125127575088</v>
      </c>
      <c r="T113" t="n">
        <v>120.5493960627626</v>
      </c>
      <c r="U113" t="n">
        <v>2821.747952005331</v>
      </c>
      <c r="V113" t="n">
        <v>195</v>
      </c>
      <c r="W113" t="n">
        <v>222.6666666666667</v>
      </c>
      <c r="X113" t="n">
        <v>44.33333333333334</v>
      </c>
      <c r="Y113" t="n">
        <v>1</v>
      </c>
      <c r="Z113" t="n">
        <v>0.09987292426898224</v>
      </c>
      <c r="AA113" t="n">
        <v>1.644427019277157</v>
      </c>
      <c r="AB113" t="n">
        <v>48.67010548233296</v>
      </c>
      <c r="AC113" t="n">
        <v>4610.255837998085</v>
      </c>
      <c r="AD113" t="n">
        <v>2211.545639669721</v>
      </c>
      <c r="AE113" t="n">
        <v>1.076371895323593</v>
      </c>
      <c r="AF113" t="n">
        <v>15.91452922322499</v>
      </c>
      <c r="AG113" t="n">
        <v>141.1383905956942</v>
      </c>
      <c r="AH113" t="n">
        <v>45031.79433440869</v>
      </c>
      <c r="AI113" t="n">
        <v>26472.98002862892</v>
      </c>
      <c r="AJ113" t="n">
        <v>-271.959304609142</v>
      </c>
      <c r="AK113" t="n">
        <v>196.0308545400011</v>
      </c>
      <c r="AL113" t="n">
        <v>64.31286372925308</v>
      </c>
      <c r="AM113" t="n">
        <v>-1.013209110675443</v>
      </c>
      <c r="AN113" t="n">
        <v>6.70346851399767</v>
      </c>
      <c r="AO113" t="n">
        <v>119.9052619243363</v>
      </c>
      <c r="AP113" t="n">
        <v>980105.2431339328</v>
      </c>
      <c r="AQ113" t="n">
        <v>0.2213885871072262</v>
      </c>
      <c r="AR113" t="n">
        <v>0.2147656452138912</v>
      </c>
      <c r="AS113" t="n">
        <v>0.1174964439038294</v>
      </c>
      <c r="AT113" t="n">
        <v>0.2386079711193957</v>
      </c>
      <c r="AU113" t="n">
        <v>0.2077413526556577</v>
      </c>
      <c r="AV113" t="n">
        <v>6.297918342537965</v>
      </c>
      <c r="AW113" t="n">
        <v>64.07548206117028</v>
      </c>
      <c r="AX113" t="n">
        <v>1964.215895647582</v>
      </c>
      <c r="AY113" t="n">
        <v>180400.7640894047</v>
      </c>
      <c r="AZ113" t="n">
        <v>194393.8032204112</v>
      </c>
      <c r="BA113" t="n">
        <v>60398.72936923765</v>
      </c>
      <c r="BB113" t="n">
        <v>34973.89783432174</v>
      </c>
      <c r="BC113" t="n">
        <v>95372.62720355939</v>
      </c>
      <c r="BD113" t="n">
        <v>0.5042053856970817</v>
      </c>
      <c r="BE113" t="n">
        <v>1.517414496372525</v>
      </c>
      <c r="BF113" t="n">
        <v>22.08209250071688</v>
      </c>
      <c r="BG113" t="n">
        <v>15.3786239867192</v>
      </c>
      <c r="BH113" t="n">
        <v>307.932665327289</v>
      </c>
      <c r="BI113" t="n">
        <v>188.0274034029526</v>
      </c>
      <c r="BJ113" t="n">
        <v>15576.48096144705</v>
      </c>
      <c r="BK113" t="n">
        <v>46893.26320183554</v>
      </c>
      <c r="BL113" t="n">
        <v>51607.54452680096</v>
      </c>
      <c r="BM113" t="n">
        <v>35628.06680110707</v>
      </c>
      <c r="BN113" t="n">
        <v>21238.81502112763</v>
      </c>
      <c r="BO113" t="n">
        <v>12648.03245409467</v>
      </c>
      <c r="BP113" t="n">
        <v>0.07221067462690031</v>
      </c>
      <c r="BQ113" t="n">
        <v>2.389870757535581</v>
      </c>
      <c r="BR113" t="n">
        <v>68.38947448242624</v>
      </c>
      <c r="BS113" t="n">
        <v>2170.363531669583</v>
      </c>
      <c r="BT113" t="n">
        <v>5308.402302225759</v>
      </c>
      <c r="BU113" t="n">
        <v>4497.354602892195</v>
      </c>
      <c r="BV113" t="n">
        <v>30709.87175486</v>
      </c>
      <c r="BW113" t="n">
        <v>2334.135</v>
      </c>
      <c r="BX113" t="n">
        <v>65.55067999000001</v>
      </c>
      <c r="BY113" t="inlineStr">
        <is>
          <t>2022-05-11 01:50:00</t>
        </is>
      </c>
      <c r="BZ113" t="inlineStr">
        <is>
          <t>2022-05-11 01:50:00</t>
        </is>
      </c>
      <c r="CA113" t="inlineStr">
        <is>
          <t>2022-05-11 01:50:00</t>
        </is>
      </c>
    </row>
    <row r="114">
      <c r="A114" t="n">
        <v>111</v>
      </c>
      <c r="B114" t="n">
        <v>200</v>
      </c>
      <c r="C114" t="n">
        <v>72</v>
      </c>
      <c r="D114" t="n">
        <v>724.3138842849045</v>
      </c>
      <c r="E114" t="n">
        <v>7.061939520155302</v>
      </c>
      <c r="F114" t="n">
        <v>90.06939126837027</v>
      </c>
      <c r="G114" t="n">
        <v>1779.099692626877</v>
      </c>
      <c r="H114" t="n">
        <v>234134.4106926419</v>
      </c>
      <c r="I114" t="n">
        <v>203684.7198022913</v>
      </c>
      <c r="J114" t="n">
        <v>-913.029837221392</v>
      </c>
      <c r="K114" t="n">
        <v>240.2488751874991</v>
      </c>
      <c r="L114" t="n">
        <v>-517.5722928738583</v>
      </c>
      <c r="M114" t="n">
        <v>0.5042053856970817</v>
      </c>
      <c r="N114" t="n">
        <v>20.15111695399688</v>
      </c>
      <c r="O114" t="n">
        <v>307.932665327289</v>
      </c>
      <c r="P114" t="n">
        <v>1.517414496372525</v>
      </c>
      <c r="Q114" t="n">
        <v>16.55695703182401</v>
      </c>
      <c r="R114" t="n">
        <v>188.0274034029526</v>
      </c>
      <c r="S114" t="n">
        <v>6.806398462041323</v>
      </c>
      <c r="T114" t="n">
        <v>123.6587046545874</v>
      </c>
      <c r="U114" t="n">
        <v>2832.379539623582</v>
      </c>
      <c r="V114" t="n">
        <v>195.6666666666667</v>
      </c>
      <c r="W114" t="n">
        <v>223</v>
      </c>
      <c r="X114" t="n">
        <v>45.66666666666666</v>
      </c>
      <c r="Y114" t="n">
        <v>1</v>
      </c>
      <c r="Z114" t="n">
        <v>0.1005127660504213</v>
      </c>
      <c r="AA114" t="n">
        <v>1.666326190960125</v>
      </c>
      <c r="AB114" t="n">
        <v>48.69068020876193</v>
      </c>
      <c r="AC114" t="n">
        <v>4610.256970693867</v>
      </c>
      <c r="AD114" t="n">
        <v>2211.545871164773</v>
      </c>
      <c r="AE114" t="n">
        <v>1.076626970611474</v>
      </c>
      <c r="AF114" t="n">
        <v>15.9232153804085</v>
      </c>
      <c r="AG114" t="n">
        <v>141.1583141582032</v>
      </c>
      <c r="AH114" t="n">
        <v>45031.79478368475</v>
      </c>
      <c r="AI114" t="n">
        <v>26472.98012045118</v>
      </c>
      <c r="AJ114" t="n">
        <v>-255.2677222294027</v>
      </c>
      <c r="AK114" t="n">
        <v>148.023382422738</v>
      </c>
      <c r="AL114" t="n">
        <v>49.27164071599427</v>
      </c>
      <c r="AM114" t="n">
        <v>-1.013209110675443</v>
      </c>
      <c r="AN114" t="n">
        <v>3.594159922172861</v>
      </c>
      <c r="AO114" t="n">
        <v>119.9052619243363</v>
      </c>
      <c r="AP114" t="n">
        <v>981382.0600250805</v>
      </c>
      <c r="AQ114" t="n">
        <v>0.2209701974164277</v>
      </c>
      <c r="AR114" t="n">
        <v>0.214185990967214</v>
      </c>
      <c r="AS114" t="n">
        <v>0.1190791599247151</v>
      </c>
      <c r="AT114" t="n">
        <v>0.2382957455656567</v>
      </c>
      <c r="AU114" t="n">
        <v>0.2074689061259865</v>
      </c>
      <c r="AV114" t="n">
        <v>6.295278318173021</v>
      </c>
      <c r="AW114" t="n">
        <v>64.03088689741422</v>
      </c>
      <c r="AX114" t="n">
        <v>1961.573819168446</v>
      </c>
      <c r="AY114" t="n">
        <v>180331.5551542918</v>
      </c>
      <c r="AZ114" t="n">
        <v>194324.2550723626</v>
      </c>
      <c r="BA114" t="n">
        <v>60398.72936923765</v>
      </c>
      <c r="BB114" t="n">
        <v>37724.28623655745</v>
      </c>
      <c r="BC114" t="n">
        <v>98123.01560579512</v>
      </c>
      <c r="BD114" t="n">
        <v>0.5042053856970817</v>
      </c>
      <c r="BE114" t="n">
        <v>1.517414496372525</v>
      </c>
      <c r="BF114" t="n">
        <v>20.15111695399688</v>
      </c>
      <c r="BG114" t="n">
        <v>16.55695703182401</v>
      </c>
      <c r="BH114" t="n">
        <v>307.932665327289</v>
      </c>
      <c r="BI114" t="n">
        <v>188.0274034029526</v>
      </c>
      <c r="BJ114" t="n">
        <v>15576.48096144705</v>
      </c>
      <c r="BK114" t="n">
        <v>46893.26320183554</v>
      </c>
      <c r="BL114" t="n">
        <v>47093.80387229032</v>
      </c>
      <c r="BM114" t="n">
        <v>38378.45520334279</v>
      </c>
      <c r="BN114" t="n">
        <v>21238.81502112763</v>
      </c>
      <c r="BO114" t="n">
        <v>12648.03245409467</v>
      </c>
      <c r="BP114" t="n">
        <v>0.07221067462690031</v>
      </c>
      <c r="BQ114" t="n">
        <v>1.987356362282544</v>
      </c>
      <c r="BR114" t="n">
        <v>68.38947448242624</v>
      </c>
      <c r="BS114" t="n">
        <v>2170.363531669583</v>
      </c>
      <c r="BT114" t="n">
        <v>4367.507119495177</v>
      </c>
      <c r="BU114" t="n">
        <v>4497.354602892195</v>
      </c>
      <c r="BV114" t="n">
        <v>30749.555</v>
      </c>
      <c r="BW114" t="n">
        <v>2337.54418184</v>
      </c>
      <c r="BX114" t="n">
        <v>65.81987151</v>
      </c>
      <c r="BY114" t="inlineStr">
        <is>
          <t>2022-05-11 01:52:00</t>
        </is>
      </c>
      <c r="BZ114" t="inlineStr">
        <is>
          <t>2022-05-11 01:52:00</t>
        </is>
      </c>
      <c r="CA114" t="inlineStr">
        <is>
          <t>2022-05-11 01:52:00</t>
        </is>
      </c>
    </row>
    <row r="115">
      <c r="A115" t="n">
        <v>112</v>
      </c>
      <c r="B115" t="n">
        <v>200</v>
      </c>
      <c r="C115" t="n">
        <v>72</v>
      </c>
      <c r="D115" t="n">
        <v>724.3482546782064</v>
      </c>
      <c r="E115" t="n">
        <v>7.098474370958205</v>
      </c>
      <c r="F115" t="n">
        <v>89.62428887406396</v>
      </c>
      <c r="G115" t="n">
        <v>1779.261229117996</v>
      </c>
      <c r="H115" t="n">
        <v>234277.0004959051</v>
      </c>
      <c r="I115" t="n">
        <v>203531.47918754</v>
      </c>
      <c r="J115" t="n">
        <v>-935.6954526244945</v>
      </c>
      <c r="K115" t="n">
        <v>240.2488751874991</v>
      </c>
      <c r="L115" t="n">
        <v>-517.5722928738583</v>
      </c>
      <c r="M115" t="n">
        <v>0.5042053856970817</v>
      </c>
      <c r="N115" t="n">
        <v>19.18562918063688</v>
      </c>
      <c r="O115" t="n">
        <v>307.932665327289</v>
      </c>
      <c r="P115" t="n">
        <v>1.517414496372525</v>
      </c>
      <c r="Q115" t="n">
        <v>16.55695703182401</v>
      </c>
      <c r="R115" t="n">
        <v>188.0274034029526</v>
      </c>
      <c r="S115" t="n">
        <v>6.842385610909269</v>
      </c>
      <c r="T115" t="n">
        <v>125.097590459097</v>
      </c>
      <c r="U115" t="n">
        <v>2836.873223114062</v>
      </c>
      <c r="V115" t="n">
        <v>196</v>
      </c>
      <c r="W115" t="n">
        <v>223</v>
      </c>
      <c r="X115" t="n">
        <v>47.33333333333334</v>
      </c>
      <c r="Y115" t="n">
        <v>1</v>
      </c>
      <c r="Z115" t="n">
        <v>0.1010604679853798</v>
      </c>
      <c r="AA115" t="n">
        <v>1.677982098155155</v>
      </c>
      <c r="AB115" t="n">
        <v>48.69128668631663</v>
      </c>
      <c r="AC115" t="n">
        <v>4610.257537041758</v>
      </c>
      <c r="AD115" t="n">
        <v>2211.546289526963</v>
      </c>
      <c r="AE115" t="n">
        <v>1.076844210339232</v>
      </c>
      <c r="AF115" t="n">
        <v>15.92785783544277</v>
      </c>
      <c r="AG115" t="n">
        <v>141.1585547116225</v>
      </c>
      <c r="AH115" t="n">
        <v>45031.79500832278</v>
      </c>
      <c r="AI115" t="n">
        <v>26472.98028638977</v>
      </c>
      <c r="AJ115" t="n">
        <v>-241.8652470570642</v>
      </c>
      <c r="AK115" t="n">
        <v>119.0790365182726</v>
      </c>
      <c r="AL115" t="n">
        <v>38.5124808115245</v>
      </c>
      <c r="AM115" t="n">
        <v>-1.013209110675443</v>
      </c>
      <c r="AN115" t="n">
        <v>2.628672148812861</v>
      </c>
      <c r="AO115" t="n">
        <v>119.9052619243363</v>
      </c>
      <c r="AP115" t="n">
        <v>982559.9762458199</v>
      </c>
      <c r="AQ115" t="n">
        <v>0.2210058448659641</v>
      </c>
      <c r="AR115" t="n">
        <v>0.2142964577732803</v>
      </c>
      <c r="AS115" t="n">
        <v>0.1190334838458795</v>
      </c>
      <c r="AT115" t="n">
        <v>0.238437661926713</v>
      </c>
      <c r="AU115" t="n">
        <v>0.207226551588163</v>
      </c>
      <c r="AV115" t="n">
        <v>6.294821750743357</v>
      </c>
      <c r="AW115" t="n">
        <v>64.04955498339673</v>
      </c>
      <c r="AX115" t="n">
        <v>1960.541482635214</v>
      </c>
      <c r="AY115" t="n">
        <v>180348.7723876586</v>
      </c>
      <c r="AZ115" t="n">
        <v>194342.628903166</v>
      </c>
      <c r="BA115" t="n">
        <v>60398.72936923765</v>
      </c>
      <c r="BB115" t="n">
        <v>37724.28623655745</v>
      </c>
      <c r="BC115" t="n">
        <v>98123.01560579512</v>
      </c>
      <c r="BD115" t="n">
        <v>0.5042053856970817</v>
      </c>
      <c r="BE115" t="n">
        <v>1.517414496372525</v>
      </c>
      <c r="BF115" t="n">
        <v>19.18562918063688</v>
      </c>
      <c r="BG115" t="n">
        <v>16.55695703182401</v>
      </c>
      <c r="BH115" t="n">
        <v>307.932665327289</v>
      </c>
      <c r="BI115" t="n">
        <v>188.0274034029526</v>
      </c>
      <c r="BJ115" t="n">
        <v>15576.48096144705</v>
      </c>
      <c r="BK115" t="n">
        <v>46893.26320183554</v>
      </c>
      <c r="BL115" t="n">
        <v>44836.93354503499</v>
      </c>
      <c r="BM115" t="n">
        <v>38378.45520334279</v>
      </c>
      <c r="BN115" t="n">
        <v>21238.81502112763</v>
      </c>
      <c r="BO115" t="n">
        <v>12648.03245409467</v>
      </c>
      <c r="BP115" t="n">
        <v>0.07221067462690031</v>
      </c>
      <c r="BQ115" t="n">
        <v>1.786099164656026</v>
      </c>
      <c r="BR115" t="n">
        <v>68.38947448242624</v>
      </c>
      <c r="BS115" t="n">
        <v>2170.363531669583</v>
      </c>
      <c r="BT115" t="n">
        <v>3897.059528129886</v>
      </c>
      <c r="BU115" t="n">
        <v>4497.354602892195</v>
      </c>
      <c r="BV115" t="n">
        <v>30749.555</v>
      </c>
      <c r="BW115" t="n">
        <v>2337.54418184</v>
      </c>
      <c r="BX115" t="n">
        <v>65.81987151</v>
      </c>
      <c r="BY115" t="inlineStr">
        <is>
          <t>2022-05-11 01:52:00</t>
        </is>
      </c>
      <c r="BZ115" t="inlineStr">
        <is>
          <t>2022-05-11 01:52:00</t>
        </is>
      </c>
      <c r="CA115" t="inlineStr">
        <is>
          <t>2022-05-11 01:52:00</t>
        </is>
      </c>
    </row>
    <row r="116">
      <c r="A116" t="n">
        <v>113</v>
      </c>
      <c r="B116" t="n">
        <v>200</v>
      </c>
      <c r="C116" t="n">
        <v>72</v>
      </c>
      <c r="D116" t="n">
        <v>724.367799332351</v>
      </c>
      <c r="E116" t="n">
        <v>7.117511118900187</v>
      </c>
      <c r="F116" t="n">
        <v>89.38914951810978</v>
      </c>
      <c r="G116" t="n">
        <v>1780.425075382748</v>
      </c>
      <c r="H116" t="n">
        <v>234277.0004959051</v>
      </c>
      <c r="I116" t="n">
        <v>203454.8588801644</v>
      </c>
      <c r="J116" t="n">
        <v>-935.6954526244945</v>
      </c>
      <c r="K116" t="n">
        <v>240.2488751874991</v>
      </c>
      <c r="L116" t="n">
        <v>-517.5722928738583</v>
      </c>
      <c r="M116" t="n">
        <v>0.5042053856970817</v>
      </c>
      <c r="N116" t="n">
        <v>19.18562918063688</v>
      </c>
      <c r="O116" t="n">
        <v>307.932665327289</v>
      </c>
      <c r="P116" t="n">
        <v>1.517414496372525</v>
      </c>
      <c r="Q116" t="n">
        <v>16.55695703182401</v>
      </c>
      <c r="R116" t="n">
        <v>188.0274034029526</v>
      </c>
      <c r="S116" t="n">
        <v>6.860379185343242</v>
      </c>
      <c r="T116" t="n">
        <v>125.3342894746717</v>
      </c>
      <c r="U116" t="n">
        <v>2838.036876490073</v>
      </c>
      <c r="V116" t="n">
        <v>196</v>
      </c>
      <c r="W116" t="n">
        <v>223</v>
      </c>
      <c r="X116" t="n">
        <v>48</v>
      </c>
      <c r="Y116" t="n">
        <v>1</v>
      </c>
      <c r="Z116" t="n">
        <v>0.1013379002290116</v>
      </c>
      <c r="AA116" t="n">
        <v>1.678320930965733</v>
      </c>
      <c r="AB116" t="n">
        <v>48.69147957505728</v>
      </c>
      <c r="AC116" t="n">
        <v>4610.257537041758</v>
      </c>
      <c r="AD116" t="n">
        <v>2211.546498708058</v>
      </c>
      <c r="AE116" t="n">
        <v>1.076956411479264</v>
      </c>
      <c r="AF116" t="n">
        <v>15.92799319579783</v>
      </c>
      <c r="AG116" t="n">
        <v>141.1586312187422</v>
      </c>
      <c r="AH116" t="n">
        <v>45031.79500832278</v>
      </c>
      <c r="AI116" t="n">
        <v>26472.98036935907</v>
      </c>
      <c r="AJ116" t="n">
        <v>-228.9252134919141</v>
      </c>
      <c r="AK116" t="n">
        <v>116.9118689652387</v>
      </c>
      <c r="AL116" t="n">
        <v>42.85881873628338</v>
      </c>
      <c r="AM116" t="n">
        <v>-1.013209110675443</v>
      </c>
      <c r="AN116" t="n">
        <v>2.628672148812861</v>
      </c>
      <c r="AO116" t="n">
        <v>119.9052619243363</v>
      </c>
      <c r="AP116" t="n">
        <v>982633.3405004652</v>
      </c>
      <c r="AQ116" t="n">
        <v>0.2227042725585765</v>
      </c>
      <c r="AR116" t="n">
        <v>0.2126410943775475</v>
      </c>
      <c r="AS116" t="n">
        <v>0.1192584709523389</v>
      </c>
      <c r="AT116" t="n">
        <v>0.2384238939891307</v>
      </c>
      <c r="AU116" t="n">
        <v>0.2069722681224065</v>
      </c>
      <c r="AV116" t="n">
        <v>6.296071328141543</v>
      </c>
      <c r="AW116" t="n">
        <v>64.05223286812976</v>
      </c>
      <c r="AX116" t="n">
        <v>1960.574817977616</v>
      </c>
      <c r="AY116" t="n">
        <v>180352.6790898003</v>
      </c>
      <c r="AZ116" t="n">
        <v>194347.1341351207</v>
      </c>
      <c r="BA116" t="n">
        <v>60398.72936923765</v>
      </c>
      <c r="BB116" t="n">
        <v>37724.28623655745</v>
      </c>
      <c r="BC116" t="n">
        <v>98123.01560579512</v>
      </c>
      <c r="BD116" t="n">
        <v>0.5042053856970817</v>
      </c>
      <c r="BE116" t="n">
        <v>1.517414496372525</v>
      </c>
      <c r="BF116" t="n">
        <v>19.18562918063688</v>
      </c>
      <c r="BG116" t="n">
        <v>16.55695703182401</v>
      </c>
      <c r="BH116" t="n">
        <v>307.932665327289</v>
      </c>
      <c r="BI116" t="n">
        <v>188.0274034029526</v>
      </c>
      <c r="BJ116" t="n">
        <v>15576.48096144705</v>
      </c>
      <c r="BK116" t="n">
        <v>46893.26320183554</v>
      </c>
      <c r="BL116" t="n">
        <v>44836.93354503499</v>
      </c>
      <c r="BM116" t="n">
        <v>38378.45520334279</v>
      </c>
      <c r="BN116" t="n">
        <v>21238.81502112763</v>
      </c>
      <c r="BO116" t="n">
        <v>12648.03245409467</v>
      </c>
      <c r="BP116" t="n">
        <v>0.07221067462690031</v>
      </c>
      <c r="BQ116" t="n">
        <v>1.786099164656026</v>
      </c>
      <c r="BR116" t="n">
        <v>68.38947448242624</v>
      </c>
      <c r="BS116" t="n">
        <v>2170.363531669583</v>
      </c>
      <c r="BT116" t="n">
        <v>3897.059528129886</v>
      </c>
      <c r="BU116" t="n">
        <v>4497.354602892195</v>
      </c>
      <c r="BV116" t="n">
        <v>30768.71200337</v>
      </c>
      <c r="BW116" t="n">
        <v>2338.78083333</v>
      </c>
      <c r="BX116" t="n">
        <v>65.76549936000001</v>
      </c>
      <c r="BY116" t="inlineStr">
        <is>
          <t>2022-05-11 01:53:00</t>
        </is>
      </c>
      <c r="BZ116" t="inlineStr">
        <is>
          <t>2022-05-11 01:53:00</t>
        </is>
      </c>
      <c r="CA116" t="inlineStr">
        <is>
          <t>2022-05-11 01:53:00</t>
        </is>
      </c>
    </row>
    <row r="117">
      <c r="A117" t="n">
        <v>114</v>
      </c>
      <c r="B117" t="n">
        <v>200</v>
      </c>
      <c r="C117" t="n">
        <v>72</v>
      </c>
      <c r="D117" t="n">
        <v>724.367799332351</v>
      </c>
      <c r="E117" t="n">
        <v>7.117511118900187</v>
      </c>
      <c r="F117" t="n">
        <v>89.38914951810978</v>
      </c>
      <c r="G117" t="n">
        <v>1780.425075382748</v>
      </c>
      <c r="H117" t="n">
        <v>234277.0004959051</v>
      </c>
      <c r="I117" t="n">
        <v>203454.8588801644</v>
      </c>
      <c r="J117" t="n">
        <v>-935.6954526244945</v>
      </c>
      <c r="K117" t="n">
        <v>240.2488751874991</v>
      </c>
      <c r="L117" t="n">
        <v>-517.5722928738583</v>
      </c>
      <c r="M117" t="n">
        <v>0.5042053856970817</v>
      </c>
      <c r="N117" t="n">
        <v>19.18562918063688</v>
      </c>
      <c r="O117" t="n">
        <v>307.932665327289</v>
      </c>
      <c r="P117" t="n">
        <v>1.517414496372525</v>
      </c>
      <c r="Q117" t="n">
        <v>16.55695703182401</v>
      </c>
      <c r="R117" t="n">
        <v>188.0274034029526</v>
      </c>
      <c r="S117" t="n">
        <v>6.860379185343242</v>
      </c>
      <c r="T117" t="n">
        <v>125.3342894746717</v>
      </c>
      <c r="U117" t="n">
        <v>2838.036876490073</v>
      </c>
      <c r="V117" t="n">
        <v>196</v>
      </c>
      <c r="W117" t="n">
        <v>223</v>
      </c>
      <c r="X117" t="n">
        <v>48</v>
      </c>
      <c r="Y117" t="n">
        <v>1</v>
      </c>
      <c r="Z117" t="n">
        <v>0.1013379002290116</v>
      </c>
      <c r="AA117" t="n">
        <v>1.678320930965733</v>
      </c>
      <c r="AB117" t="n">
        <v>48.69147957505728</v>
      </c>
      <c r="AC117" t="n">
        <v>4610.257537041758</v>
      </c>
      <c r="AD117" t="n">
        <v>2211.546498708058</v>
      </c>
      <c r="AE117" t="n">
        <v>1.076956411479264</v>
      </c>
      <c r="AF117" t="n">
        <v>15.92799319579783</v>
      </c>
      <c r="AG117" t="n">
        <v>141.1586312187422</v>
      </c>
      <c r="AH117" t="n">
        <v>45031.79500832278</v>
      </c>
      <c r="AI117" t="n">
        <v>26472.98036935907</v>
      </c>
      <c r="AJ117" t="n">
        <v>-222.4551967093391</v>
      </c>
      <c r="AK117" t="n">
        <v>115.8282851887218</v>
      </c>
      <c r="AL117" t="n">
        <v>45.03198769866282</v>
      </c>
      <c r="AM117" t="n">
        <v>-1.013209110675443</v>
      </c>
      <c r="AN117" t="n">
        <v>2.628672148812861</v>
      </c>
      <c r="AO117" t="n">
        <v>119.9052619243363</v>
      </c>
      <c r="AP117" t="n">
        <v>982809.08716569</v>
      </c>
      <c r="AQ117" t="n">
        <v>0.2228272536935786</v>
      </c>
      <c r="AR117" t="n">
        <v>0.2127184540016157</v>
      </c>
      <c r="AS117" t="n">
        <v>0.1191386462382922</v>
      </c>
      <c r="AT117" t="n">
        <v>0.2383748823197528</v>
      </c>
      <c r="AU117" t="n">
        <v>0.2069407637467605</v>
      </c>
      <c r="AV117" t="n">
        <v>6.296054998222165</v>
      </c>
      <c r="AW117" t="n">
        <v>64.0534953083299</v>
      </c>
      <c r="AX117" t="n">
        <v>1960.867620564848</v>
      </c>
      <c r="AY117" t="n">
        <v>180358.9289069801</v>
      </c>
      <c r="AZ117" t="n">
        <v>194354.3375776058</v>
      </c>
      <c r="BA117" t="n">
        <v>60398.72936923765</v>
      </c>
      <c r="BB117" t="n">
        <v>37724.28623655745</v>
      </c>
      <c r="BC117" t="n">
        <v>98123.01560579512</v>
      </c>
      <c r="BD117" t="n">
        <v>0.5042053856970817</v>
      </c>
      <c r="BE117" t="n">
        <v>1.517414496372525</v>
      </c>
      <c r="BF117" t="n">
        <v>19.18562918063688</v>
      </c>
      <c r="BG117" t="n">
        <v>16.55695703182401</v>
      </c>
      <c r="BH117" t="n">
        <v>307.932665327289</v>
      </c>
      <c r="BI117" t="n">
        <v>188.0274034029526</v>
      </c>
      <c r="BJ117" t="n">
        <v>15576.48096144705</v>
      </c>
      <c r="BK117" t="n">
        <v>46893.26320183554</v>
      </c>
      <c r="BL117" t="n">
        <v>44836.93354503499</v>
      </c>
      <c r="BM117" t="n">
        <v>38378.45520334279</v>
      </c>
      <c r="BN117" t="n">
        <v>21238.81502112763</v>
      </c>
      <c r="BO117" t="n">
        <v>12648.03245409467</v>
      </c>
      <c r="BP117" t="n">
        <v>0.07221067462690031</v>
      </c>
      <c r="BQ117" t="n">
        <v>1.786099164656026</v>
      </c>
      <c r="BR117" t="n">
        <v>68.38947448242624</v>
      </c>
      <c r="BS117" t="n">
        <v>2170.363531669583</v>
      </c>
      <c r="BT117" t="n">
        <v>3897.059528129886</v>
      </c>
      <c r="BU117" t="n">
        <v>4497.354602892195</v>
      </c>
      <c r="BV117" t="n">
        <v>30768.71200337</v>
      </c>
      <c r="BW117" t="n">
        <v>2338.78083333</v>
      </c>
      <c r="BX117" t="n">
        <v>65.76549936000001</v>
      </c>
      <c r="BY117" t="inlineStr">
        <is>
          <t>2022-05-11 01:53:00</t>
        </is>
      </c>
      <c r="BZ117" t="inlineStr">
        <is>
          <t>2022-05-11 01:53:00</t>
        </is>
      </c>
      <c r="CA117" t="inlineStr">
        <is>
          <t>2022-05-11 01:53:00</t>
        </is>
      </c>
    </row>
    <row r="118">
      <c r="A118" t="n">
        <v>115</v>
      </c>
      <c r="B118" t="n">
        <v>200</v>
      </c>
      <c r="C118" t="n">
        <v>72</v>
      </c>
      <c r="D118" t="n">
        <v>724.367799332351</v>
      </c>
      <c r="E118" t="n">
        <v>7.117511118900187</v>
      </c>
      <c r="F118" t="n">
        <v>89.38914951810978</v>
      </c>
      <c r="G118" t="n">
        <v>1780.425075382748</v>
      </c>
      <c r="H118" t="n">
        <v>234277.0004959051</v>
      </c>
      <c r="I118" t="n">
        <v>203454.8588801644</v>
      </c>
      <c r="J118" t="n">
        <v>-935.6954526244945</v>
      </c>
      <c r="K118" t="n">
        <v>240.2488751874991</v>
      </c>
      <c r="L118" t="n">
        <v>-517.5722928738583</v>
      </c>
      <c r="M118" t="n">
        <v>0.5042053856970817</v>
      </c>
      <c r="N118" t="n">
        <v>19.18562918063688</v>
      </c>
      <c r="O118" t="n">
        <v>307.932665327289</v>
      </c>
      <c r="P118" t="n">
        <v>1.517414496372525</v>
      </c>
      <c r="Q118" t="n">
        <v>16.55695703182401</v>
      </c>
      <c r="R118" t="n">
        <v>188.0274034029526</v>
      </c>
      <c r="S118" t="n">
        <v>6.860379185343242</v>
      </c>
      <c r="T118" t="n">
        <v>125.3342894746717</v>
      </c>
      <c r="U118" t="n">
        <v>2838.036876490073</v>
      </c>
      <c r="V118" t="n">
        <v>196</v>
      </c>
      <c r="W118" t="n">
        <v>223</v>
      </c>
      <c r="X118" t="n">
        <v>48</v>
      </c>
      <c r="Y118" t="n">
        <v>1</v>
      </c>
      <c r="Z118" t="n">
        <v>0.1013379002290116</v>
      </c>
      <c r="AA118" t="n">
        <v>1.678320930965733</v>
      </c>
      <c r="AB118" t="n">
        <v>48.69147957505728</v>
      </c>
      <c r="AC118" t="n">
        <v>4610.257537041758</v>
      </c>
      <c r="AD118" t="n">
        <v>2211.546498708058</v>
      </c>
      <c r="AE118" t="n">
        <v>1.076956411479264</v>
      </c>
      <c r="AF118" t="n">
        <v>15.92799319579783</v>
      </c>
      <c r="AG118" t="n">
        <v>141.1586312187422</v>
      </c>
      <c r="AH118" t="n">
        <v>45031.79500832278</v>
      </c>
      <c r="AI118" t="n">
        <v>26472.98036935907</v>
      </c>
      <c r="AJ118" t="n">
        <v>-204.9170878613255</v>
      </c>
      <c r="AK118" t="n">
        <v>112.1451511567503</v>
      </c>
      <c r="AL118" t="n">
        <v>53.86495750084432</v>
      </c>
      <c r="AM118" t="n">
        <v>-1.013209110675443</v>
      </c>
      <c r="AN118" t="n">
        <v>2.628672148812861</v>
      </c>
      <c r="AO118" t="n">
        <v>119.9052619243363</v>
      </c>
      <c r="AP118" t="n">
        <v>982803.6752664439</v>
      </c>
      <c r="AQ118" t="n">
        <v>0.2228284807124397</v>
      </c>
      <c r="AR118" t="n">
        <v>0.2127196253554372</v>
      </c>
      <c r="AS118" t="n">
        <v>0.1191393022862558</v>
      </c>
      <c r="AT118" t="n">
        <v>0.2383761949530675</v>
      </c>
      <c r="AU118" t="n">
        <v>0.2069363966927996</v>
      </c>
      <c r="AV118" t="n">
        <v>6.296055788297156</v>
      </c>
      <c r="AW118" t="n">
        <v>64.05350015286173</v>
      </c>
      <c r="AX118" t="n">
        <v>1960.866583428405</v>
      </c>
      <c r="AY118" t="n">
        <v>180359.0594498284</v>
      </c>
      <c r="AZ118" t="n">
        <v>194354.7448032849</v>
      </c>
      <c r="BA118" t="n">
        <v>60398.72936923765</v>
      </c>
      <c r="BB118" t="n">
        <v>37724.28623655745</v>
      </c>
      <c r="BC118" t="n">
        <v>98123.01560579512</v>
      </c>
      <c r="BD118" t="n">
        <v>0.5042053856970817</v>
      </c>
      <c r="BE118" t="n">
        <v>1.517414496372525</v>
      </c>
      <c r="BF118" t="n">
        <v>19.18562918063688</v>
      </c>
      <c r="BG118" t="n">
        <v>16.55695703182401</v>
      </c>
      <c r="BH118" t="n">
        <v>307.932665327289</v>
      </c>
      <c r="BI118" t="n">
        <v>188.0274034029526</v>
      </c>
      <c r="BJ118" t="n">
        <v>15576.48096144705</v>
      </c>
      <c r="BK118" t="n">
        <v>46893.26320183554</v>
      </c>
      <c r="BL118" t="n">
        <v>44836.93354503499</v>
      </c>
      <c r="BM118" t="n">
        <v>38378.45520334279</v>
      </c>
      <c r="BN118" t="n">
        <v>21238.81502112763</v>
      </c>
      <c r="BO118" t="n">
        <v>12648.03245409467</v>
      </c>
      <c r="BP118" t="n">
        <v>0.07221067462690031</v>
      </c>
      <c r="BQ118" t="n">
        <v>1.786099164656026</v>
      </c>
      <c r="BR118" t="n">
        <v>68.38947448242624</v>
      </c>
      <c r="BS118" t="n">
        <v>2170.363531669583</v>
      </c>
      <c r="BT118" t="n">
        <v>3897.059528129886</v>
      </c>
      <c r="BU118" t="n">
        <v>4497.354602892195</v>
      </c>
      <c r="BV118" t="n">
        <v>30794.67620266</v>
      </c>
      <c r="BW118" t="n">
        <v>2340.88254124</v>
      </c>
      <c r="BX118" t="n">
        <v>65.655</v>
      </c>
      <c r="BY118" t="inlineStr">
        <is>
          <t>2022-05-11 01:55:00</t>
        </is>
      </c>
      <c r="BZ118" t="inlineStr">
        <is>
          <t>2022-05-11 01:55:00</t>
        </is>
      </c>
      <c r="CA118" t="inlineStr">
        <is>
          <t>2022-05-11 01:55:00</t>
        </is>
      </c>
    </row>
    <row r="119">
      <c r="A119" t="n">
        <v>116</v>
      </c>
      <c r="B119" t="n">
        <v>200</v>
      </c>
      <c r="C119" t="n">
        <v>72</v>
      </c>
      <c r="D119" t="n">
        <v>724.367799332351</v>
      </c>
      <c r="E119" t="n">
        <v>7.117511118900187</v>
      </c>
      <c r="F119" t="n">
        <v>89.38914951810978</v>
      </c>
      <c r="G119" t="n">
        <v>1780.425075382748</v>
      </c>
      <c r="H119" t="n">
        <v>234277.0004959051</v>
      </c>
      <c r="I119" t="n">
        <v>203454.8588801644</v>
      </c>
      <c r="J119" t="n">
        <v>-935.6954526244945</v>
      </c>
      <c r="K119" t="n">
        <v>240.2488751874991</v>
      </c>
      <c r="L119" t="n">
        <v>-517.5722928738583</v>
      </c>
      <c r="M119" t="n">
        <v>0.5042053856970817</v>
      </c>
      <c r="N119" t="n">
        <v>19.18562918063688</v>
      </c>
      <c r="O119" t="n">
        <v>307.932665327289</v>
      </c>
      <c r="P119" t="n">
        <v>1.812142487548593</v>
      </c>
      <c r="Q119" t="n">
        <v>16.55695703182401</v>
      </c>
      <c r="R119" t="n">
        <v>188.0274034029526</v>
      </c>
      <c r="S119" t="n">
        <v>7.155107176519311</v>
      </c>
      <c r="T119" t="n">
        <v>125.3342894746717</v>
      </c>
      <c r="U119" t="n">
        <v>2838.036876490073</v>
      </c>
      <c r="V119" t="n">
        <v>196</v>
      </c>
      <c r="W119" t="n">
        <v>223.6666666666667</v>
      </c>
      <c r="X119" t="n">
        <v>48</v>
      </c>
      <c r="Y119" t="n">
        <v>1</v>
      </c>
      <c r="Z119" t="n">
        <v>0.1013379002290116</v>
      </c>
      <c r="AA119" t="n">
        <v>1.678320930965733</v>
      </c>
      <c r="AB119" t="n">
        <v>48.69147957505728</v>
      </c>
      <c r="AC119" t="n">
        <v>4610.257537041758</v>
      </c>
      <c r="AD119" t="n">
        <v>2211.546530541037</v>
      </c>
      <c r="AE119" t="n">
        <v>1.076956411479264</v>
      </c>
      <c r="AF119" t="n">
        <v>15.92799319579783</v>
      </c>
      <c r="AG119" t="n">
        <v>141.1586312187422</v>
      </c>
      <c r="AH119" t="n">
        <v>45031.79500832278</v>
      </c>
      <c r="AI119" t="n">
        <v>26472.98038198517</v>
      </c>
      <c r="AJ119" t="n">
        <v>-166.546252951131</v>
      </c>
      <c r="AK119" t="n">
        <v>102.9265801066056</v>
      </c>
      <c r="AL119" t="n">
        <v>33.90592648575782</v>
      </c>
      <c r="AM119" t="n">
        <v>-1.30793710185151</v>
      </c>
      <c r="AN119" t="n">
        <v>2.628672148812861</v>
      </c>
      <c r="AO119" t="n">
        <v>119.9052619243363</v>
      </c>
      <c r="AP119" t="n">
        <v>982979.6683640865</v>
      </c>
      <c r="AQ119" t="n">
        <v>0.2229765857112121</v>
      </c>
      <c r="AR119" t="n">
        <v>0.2128726628003165</v>
      </c>
      <c r="AS119" t="n">
        <v>0.1189178292149151</v>
      </c>
      <c r="AT119" t="n">
        <v>0.2383335755611795</v>
      </c>
      <c r="AU119" t="n">
        <v>0.2068993467123768</v>
      </c>
      <c r="AV119" t="n">
        <v>6.296190431374836</v>
      </c>
      <c r="AW119" t="n">
        <v>64.05608736908933</v>
      </c>
      <c r="AX119" t="n">
        <v>1961.433972476332</v>
      </c>
      <c r="AY119" t="n">
        <v>180369.358699553</v>
      </c>
      <c r="AZ119" t="n">
        <v>194367.2283077641</v>
      </c>
      <c r="BA119" t="n">
        <v>60398.72936923765</v>
      </c>
      <c r="BB119" t="n">
        <v>46813.25539244062</v>
      </c>
      <c r="BC119" t="n">
        <v>107211.9847616783</v>
      </c>
      <c r="BD119" t="n">
        <v>0.5042053856970817</v>
      </c>
      <c r="BE119" t="n">
        <v>1.812142487548593</v>
      </c>
      <c r="BF119" t="n">
        <v>19.18562918063688</v>
      </c>
      <c r="BG119" t="n">
        <v>16.55695703182401</v>
      </c>
      <c r="BH119" t="n">
        <v>307.932665327289</v>
      </c>
      <c r="BI119" t="n">
        <v>188.0274034029526</v>
      </c>
      <c r="BJ119" t="n">
        <v>15576.48096144705</v>
      </c>
      <c r="BK119" t="n">
        <v>55982.23235771872</v>
      </c>
      <c r="BL119" t="n">
        <v>44836.93354503499</v>
      </c>
      <c r="BM119" t="n">
        <v>38378.45520334279</v>
      </c>
      <c r="BN119" t="n">
        <v>21238.81502112763</v>
      </c>
      <c r="BO119" t="n">
        <v>12648.03245409467</v>
      </c>
      <c r="BP119" t="n">
        <v>0.07221067462690031</v>
      </c>
      <c r="BQ119" t="n">
        <v>1.786099164656026</v>
      </c>
      <c r="BR119" t="n">
        <v>68.38947448242624</v>
      </c>
      <c r="BS119" t="n">
        <v>2170.363531669583</v>
      </c>
      <c r="BT119" t="n">
        <v>3897.059528129886</v>
      </c>
      <c r="BU119" t="n">
        <v>4497.354602892195</v>
      </c>
      <c r="BV119" t="n">
        <v>30838.5</v>
      </c>
      <c r="BW119" t="n">
        <v>2345.09208333</v>
      </c>
      <c r="BX119" t="n">
        <v>65.95993469</v>
      </c>
      <c r="BY119" t="inlineStr">
        <is>
          <t>2022-05-11 01:57:00</t>
        </is>
      </c>
      <c r="BZ119" t="inlineStr">
        <is>
          <t>2022-05-11 01:57:00</t>
        </is>
      </c>
      <c r="CA119" t="inlineStr">
        <is>
          <t>2022-05-11 01:57:00</t>
        </is>
      </c>
    </row>
    <row r="120">
      <c r="A120" t="n">
        <v>117</v>
      </c>
      <c r="B120" t="n">
        <v>200</v>
      </c>
      <c r="C120" t="n">
        <v>72</v>
      </c>
      <c r="D120" t="n">
        <v>724.3698996067229</v>
      </c>
      <c r="E120" t="n">
        <v>7.117511118900187</v>
      </c>
      <c r="F120" t="n">
        <v>89.39036638551066</v>
      </c>
      <c r="G120" t="n">
        <v>1780.425075382748</v>
      </c>
      <c r="H120" t="n">
        <v>234277.0004959051</v>
      </c>
      <c r="I120" t="n">
        <v>203454.8588801644</v>
      </c>
      <c r="J120" t="n">
        <v>-935.6954526244945</v>
      </c>
      <c r="K120" t="n">
        <v>240.2488751874991</v>
      </c>
      <c r="L120" t="n">
        <v>-517.5722928738583</v>
      </c>
      <c r="M120" t="n">
        <v>0.5042053856970817</v>
      </c>
      <c r="N120" t="n">
        <v>19.18562918063688</v>
      </c>
      <c r="O120" t="n">
        <v>307.932665327289</v>
      </c>
      <c r="P120" t="n">
        <v>1.959506483136626</v>
      </c>
      <c r="Q120" t="n">
        <v>16.55695703182401</v>
      </c>
      <c r="R120" t="n">
        <v>188.0274034029526</v>
      </c>
      <c r="S120" t="n">
        <v>7.302471172107343</v>
      </c>
      <c r="T120" t="n">
        <v>125.3342894746717</v>
      </c>
      <c r="U120" t="n">
        <v>2838.036876490073</v>
      </c>
      <c r="V120" t="n">
        <v>196</v>
      </c>
      <c r="W120" t="n">
        <v>224</v>
      </c>
      <c r="X120" t="n">
        <v>48</v>
      </c>
      <c r="Y120" t="n">
        <v>1</v>
      </c>
      <c r="Z120" t="n">
        <v>0.1013379002290116</v>
      </c>
      <c r="AA120" t="n">
        <v>1.678322598252648</v>
      </c>
      <c r="AB120" t="n">
        <v>48.69147957505728</v>
      </c>
      <c r="AC120" t="n">
        <v>4610.257537041758</v>
      </c>
      <c r="AD120" t="n">
        <v>2211.546546457526</v>
      </c>
      <c r="AE120" t="n">
        <v>1.076956411479264</v>
      </c>
      <c r="AF120" t="n">
        <v>15.92799486308475</v>
      </c>
      <c r="AG120" t="n">
        <v>141.1586312187422</v>
      </c>
      <c r="AH120" t="n">
        <v>45031.79500832278</v>
      </c>
      <c r="AI120" t="n">
        <v>26472.98038829822</v>
      </c>
      <c r="AJ120" t="n">
        <v>-154.5686468370698</v>
      </c>
      <c r="AK120" t="n">
        <v>101.7630321408467</v>
      </c>
      <c r="AL120" t="n">
        <v>28.80256708952305</v>
      </c>
      <c r="AM120" t="n">
        <v>-1.455301097439544</v>
      </c>
      <c r="AN120" t="n">
        <v>2.628672148812861</v>
      </c>
      <c r="AO120" t="n">
        <v>119.9052619243363</v>
      </c>
      <c r="AP120" t="n">
        <v>984206.5715018561</v>
      </c>
      <c r="AQ120" t="n">
        <v>0.2230155467314816</v>
      </c>
      <c r="AR120" t="n">
        <v>0.2129896232562654</v>
      </c>
      <c r="AS120" t="n">
        <v>0.1193212127343156</v>
      </c>
      <c r="AT120" t="n">
        <v>0.238036530559747</v>
      </c>
      <c r="AU120" t="n">
        <v>0.2066370867181903</v>
      </c>
      <c r="AV120" t="n">
        <v>6.295593078600541</v>
      </c>
      <c r="AW120" t="n">
        <v>64.04811316265867</v>
      </c>
      <c r="AX120" t="n">
        <v>1960.318829729881</v>
      </c>
      <c r="AY120" t="n">
        <v>180383.9463572678</v>
      </c>
      <c r="AZ120" t="n">
        <v>194383.6447958943</v>
      </c>
      <c r="BA120" t="n">
        <v>60398.72936923765</v>
      </c>
      <c r="BB120" t="n">
        <v>51357.73997038221</v>
      </c>
      <c r="BC120" t="n">
        <v>111756.4693396199</v>
      </c>
      <c r="BD120" t="n">
        <v>0.5042053856970817</v>
      </c>
      <c r="BE120" t="n">
        <v>1.959506483136626</v>
      </c>
      <c r="BF120" t="n">
        <v>19.18562918063688</v>
      </c>
      <c r="BG120" t="n">
        <v>16.55695703182401</v>
      </c>
      <c r="BH120" t="n">
        <v>307.932665327289</v>
      </c>
      <c r="BI120" t="n">
        <v>188.0274034029526</v>
      </c>
      <c r="BJ120" t="n">
        <v>15576.48096144705</v>
      </c>
      <c r="BK120" t="n">
        <v>60526.7169356603</v>
      </c>
      <c r="BL120" t="n">
        <v>44836.93354503499</v>
      </c>
      <c r="BM120" t="n">
        <v>38378.45520334279</v>
      </c>
      <c r="BN120" t="n">
        <v>21238.81502112763</v>
      </c>
      <c r="BO120" t="n">
        <v>12648.03245409467</v>
      </c>
      <c r="BP120" t="n">
        <v>0.07221067462690031</v>
      </c>
      <c r="BQ120" t="n">
        <v>1.786099164656026</v>
      </c>
      <c r="BR120" t="n">
        <v>68.38947448242624</v>
      </c>
      <c r="BS120" t="n">
        <v>2170.363531669583</v>
      </c>
      <c r="BT120" t="n">
        <v>3897.059528129886</v>
      </c>
      <c r="BU120" t="n">
        <v>4497.354602892195</v>
      </c>
      <c r="BV120" t="n">
        <v>30835.59</v>
      </c>
      <c r="BW120" t="n">
        <v>2343.65126802</v>
      </c>
      <c r="BX120" t="n">
        <v>65.87130974</v>
      </c>
      <c r="BY120" t="inlineStr">
        <is>
          <t>2022-05-11 01:58:00</t>
        </is>
      </c>
      <c r="BZ120" t="inlineStr">
        <is>
          <t>2022-05-11 01:58:00</t>
        </is>
      </c>
      <c r="CA120" t="inlineStr">
        <is>
          <t>2022-05-11 01:58:00</t>
        </is>
      </c>
    </row>
    <row r="121">
      <c r="A121" t="n">
        <v>118</v>
      </c>
      <c r="B121" t="n">
        <v>200</v>
      </c>
      <c r="C121" t="n">
        <v>72</v>
      </c>
      <c r="D121" t="n">
        <v>724.3698996067229</v>
      </c>
      <c r="E121" t="n">
        <v>7.117511118900187</v>
      </c>
      <c r="F121" t="n">
        <v>89.39036638551066</v>
      </c>
      <c r="G121" t="n">
        <v>1780.425075382748</v>
      </c>
      <c r="H121" t="n">
        <v>234256.8916144993</v>
      </c>
      <c r="I121" t="n">
        <v>203454.8588801644</v>
      </c>
      <c r="J121" t="n">
        <v>-915.5865712186829</v>
      </c>
      <c r="K121" t="n">
        <v>240.2488751874991</v>
      </c>
      <c r="L121" t="n">
        <v>-517.5722928738583</v>
      </c>
      <c r="M121" t="n">
        <v>0.5042053856970817</v>
      </c>
      <c r="N121" t="n">
        <v>19.18562918063688</v>
      </c>
      <c r="O121" t="n">
        <v>307.932665327289</v>
      </c>
      <c r="P121" t="n">
        <v>1.903568492761333</v>
      </c>
      <c r="Q121" t="n">
        <v>16.55695703182401</v>
      </c>
      <c r="R121" t="n">
        <v>188.0274034029526</v>
      </c>
      <c r="S121" t="n">
        <v>7.358409162482637</v>
      </c>
      <c r="T121" t="n">
        <v>125.3342894746717</v>
      </c>
      <c r="U121" t="n">
        <v>2838.036876490073</v>
      </c>
      <c r="V121" t="n">
        <v>196</v>
      </c>
      <c r="W121" t="n">
        <v>224.6666666666667</v>
      </c>
      <c r="X121" t="n">
        <v>48</v>
      </c>
      <c r="Y121" t="n">
        <v>1</v>
      </c>
      <c r="Z121" t="n">
        <v>0.1013379002290116</v>
      </c>
      <c r="AA121" t="n">
        <v>1.678322598252648</v>
      </c>
      <c r="AB121" t="n">
        <v>48.69147957505728</v>
      </c>
      <c r="AC121" t="n">
        <v>4610.258096421662</v>
      </c>
      <c r="AD121" t="n">
        <v>2211.546546457526</v>
      </c>
      <c r="AE121" t="n">
        <v>1.076956411479264</v>
      </c>
      <c r="AF121" t="n">
        <v>15.92799486308475</v>
      </c>
      <c r="AG121" t="n">
        <v>141.1586312187422</v>
      </c>
      <c r="AH121" t="n">
        <v>45031.79523019282</v>
      </c>
      <c r="AI121" t="n">
        <v>26472.98038829822</v>
      </c>
      <c r="AJ121" t="n">
        <v>-135.8714074957747</v>
      </c>
      <c r="AK121" t="n">
        <v>103.025509166507</v>
      </c>
      <c r="AL121" t="n">
        <v>32.34476637044997</v>
      </c>
      <c r="AM121" t="n">
        <v>-1.399363107064251</v>
      </c>
      <c r="AN121" t="n">
        <v>2.628672148812861</v>
      </c>
      <c r="AO121" t="n">
        <v>119.9052619243363</v>
      </c>
      <c r="AP121" t="n">
        <v>983907.4850853033</v>
      </c>
      <c r="AQ121" t="n">
        <v>0.2230622878774212</v>
      </c>
      <c r="AR121" t="n">
        <v>0.2129263662528303</v>
      </c>
      <c r="AS121" t="n">
        <v>0.1191971129269658</v>
      </c>
      <c r="AT121" t="n">
        <v>0.2381088884734868</v>
      </c>
      <c r="AU121" t="n">
        <v>0.2067053444692958</v>
      </c>
      <c r="AV121" t="n">
        <v>6.295620707489404</v>
      </c>
      <c r="AW121" t="n">
        <v>64.05110693512472</v>
      </c>
      <c r="AX121" t="n">
        <v>1960.644880123681</v>
      </c>
      <c r="AY121" t="n">
        <v>180379.2644350725</v>
      </c>
      <c r="AZ121" t="n">
        <v>194378.3563744906</v>
      </c>
      <c r="BA121" t="n">
        <v>58653.73955119535</v>
      </c>
      <c r="BB121" t="n">
        <v>51357.73997038221</v>
      </c>
      <c r="BC121" t="n">
        <v>110011.4795215776</v>
      </c>
      <c r="BD121" t="n">
        <v>0.5042053856970817</v>
      </c>
      <c r="BE121" t="n">
        <v>1.903568492761333</v>
      </c>
      <c r="BF121" t="n">
        <v>19.18562918063688</v>
      </c>
      <c r="BG121" t="n">
        <v>16.55695703182401</v>
      </c>
      <c r="BH121" t="n">
        <v>307.932665327289</v>
      </c>
      <c r="BI121" t="n">
        <v>188.0274034029526</v>
      </c>
      <c r="BJ121" t="n">
        <v>15576.48096144705</v>
      </c>
      <c r="BK121" t="n">
        <v>58801.83599902382</v>
      </c>
      <c r="BL121" t="n">
        <v>44836.93354503499</v>
      </c>
      <c r="BM121" t="n">
        <v>38378.45520334279</v>
      </c>
      <c r="BN121" t="n">
        <v>21238.81502112763</v>
      </c>
      <c r="BO121" t="n">
        <v>12648.03245409467</v>
      </c>
      <c r="BP121" t="n">
        <v>0.07221067462690031</v>
      </c>
      <c r="BQ121" t="n">
        <v>1.786099164656026</v>
      </c>
      <c r="BR121" t="n">
        <v>68.38947448242624</v>
      </c>
      <c r="BS121" t="n">
        <v>2170.363531669583</v>
      </c>
      <c r="BT121" t="n">
        <v>3897.059528129886</v>
      </c>
      <c r="BU121" t="n">
        <v>4497.354602892195</v>
      </c>
      <c r="BV121" t="n">
        <v>30835.59</v>
      </c>
      <c r="BW121" t="n">
        <v>2343.65126802</v>
      </c>
      <c r="BX121" t="n">
        <v>65.87130974</v>
      </c>
      <c r="BY121" t="inlineStr">
        <is>
          <t>2022-05-11 01:58:00</t>
        </is>
      </c>
      <c r="BZ121" t="inlineStr">
        <is>
          <t>2022-05-11 01:58:00</t>
        </is>
      </c>
      <c r="CA121" t="inlineStr">
        <is>
          <t>2022-05-11 01:58:00</t>
        </is>
      </c>
    </row>
    <row r="122">
      <c r="A122" t="n">
        <v>119</v>
      </c>
      <c r="B122" t="n">
        <v>200</v>
      </c>
      <c r="C122" t="n">
        <v>72</v>
      </c>
      <c r="D122" t="n">
        <v>724.3698996067229</v>
      </c>
      <c r="E122" t="n">
        <v>7.109262764771063</v>
      </c>
      <c r="F122" t="n">
        <v>89.39961794788717</v>
      </c>
      <c r="G122" t="n">
        <v>1780.425075382748</v>
      </c>
      <c r="H122" t="n">
        <v>234246.8371737963</v>
      </c>
      <c r="I122" t="n">
        <v>203715.989483607</v>
      </c>
      <c r="J122" t="n">
        <v>-927.8712142317423</v>
      </c>
      <c r="K122" t="n">
        <v>240.2488751874991</v>
      </c>
      <c r="L122" t="n">
        <v>-517.5722928738583</v>
      </c>
      <c r="M122" t="n">
        <v>0.5042053856970817</v>
      </c>
      <c r="N122" t="n">
        <v>11.54177299266513</v>
      </c>
      <c r="O122" t="n">
        <v>307.932665327289</v>
      </c>
      <c r="P122" t="n">
        <v>1.875599497573687</v>
      </c>
      <c r="Q122" t="n">
        <v>16.55695703182401</v>
      </c>
      <c r="R122" t="n">
        <v>188.0274034029526</v>
      </c>
      <c r="S122" t="n">
        <v>7.394846109858051</v>
      </c>
      <c r="T122" t="n">
        <v>132.9781456626435</v>
      </c>
      <c r="U122" t="n">
        <v>2838.036876490073</v>
      </c>
      <c r="V122" t="n">
        <v>196.6666666666667</v>
      </c>
      <c r="W122" t="n">
        <v>225</v>
      </c>
      <c r="X122" t="n">
        <v>48.66666666666666</v>
      </c>
      <c r="Y122" t="n">
        <v>1</v>
      </c>
      <c r="Z122" t="n">
        <v>0.1015574982876535</v>
      </c>
      <c r="AA122" t="n">
        <v>1.760457624022157</v>
      </c>
      <c r="AB122" t="n">
        <v>48.69147957505728</v>
      </c>
      <c r="AC122" t="n">
        <v>4610.258376111614</v>
      </c>
      <c r="AD122" t="n">
        <v>2211.547154637263</v>
      </c>
      <c r="AE122" t="n">
        <v>1.077043511911304</v>
      </c>
      <c r="AF122" t="n">
        <v>15.96057254739761</v>
      </c>
      <c r="AG122" t="n">
        <v>141.1586312187422</v>
      </c>
      <c r="AH122" t="n">
        <v>45031.79534112785</v>
      </c>
      <c r="AI122" t="n">
        <v>26472.98062952403</v>
      </c>
      <c r="AJ122" t="n">
        <v>-134.3091873346923</v>
      </c>
      <c r="AK122" t="n">
        <v>84.06647158596387</v>
      </c>
      <c r="AL122" t="n">
        <v>35.09097576914477</v>
      </c>
      <c r="AM122" t="n">
        <v>-1.371394111876605</v>
      </c>
      <c r="AN122" t="n">
        <v>-5.015184039158895</v>
      </c>
      <c r="AO122" t="n">
        <v>119.9052619243363</v>
      </c>
      <c r="AP122" t="n">
        <v>983876.1202102964</v>
      </c>
      <c r="AQ122" t="n">
        <v>0.2230693988547428</v>
      </c>
      <c r="AR122" t="n">
        <v>0.2129331541082584</v>
      </c>
      <c r="AS122" t="n">
        <v>0.1192009127981807</v>
      </c>
      <c r="AT122" t="n">
        <v>0.2380857024192515</v>
      </c>
      <c r="AU122" t="n">
        <v>0.2067108318195666</v>
      </c>
      <c r="AV122" t="n">
        <v>6.295427741675286</v>
      </c>
      <c r="AW122" t="n">
        <v>64.0491430157564</v>
      </c>
      <c r="AX122" t="n">
        <v>1960.584500564556</v>
      </c>
      <c r="AY122" t="n">
        <v>180373.763181072</v>
      </c>
      <c r="AZ122" t="n">
        <v>194372.4769447144</v>
      </c>
      <c r="BA122" t="n">
        <v>57781.2446421742</v>
      </c>
      <c r="BB122" t="n">
        <v>51357.73997038221</v>
      </c>
      <c r="BC122" t="n">
        <v>109138.9846125564</v>
      </c>
      <c r="BD122" t="n">
        <v>0.5042053856970817</v>
      </c>
      <c r="BE122" t="n">
        <v>1.875599497573687</v>
      </c>
      <c r="BF122" t="n">
        <v>11.54177299266513</v>
      </c>
      <c r="BG122" t="n">
        <v>16.55695703182401</v>
      </c>
      <c r="BH122" t="n">
        <v>307.932665327289</v>
      </c>
      <c r="BI122" t="n">
        <v>188.0274034029526</v>
      </c>
      <c r="BJ122" t="n">
        <v>15576.48096144705</v>
      </c>
      <c r="BK122" t="n">
        <v>57939.39553070557</v>
      </c>
      <c r="BL122" t="n">
        <v>26937.14343690392</v>
      </c>
      <c r="BM122" t="n">
        <v>38378.45520334279</v>
      </c>
      <c r="BN122" t="n">
        <v>21238.81502112763</v>
      </c>
      <c r="BO122" t="n">
        <v>12648.03245409467</v>
      </c>
      <c r="BP122" t="n">
        <v>0.07221067462690031</v>
      </c>
      <c r="BQ122" t="n">
        <v>1.555305518419895</v>
      </c>
      <c r="BR122" t="n">
        <v>68.38947448242624</v>
      </c>
      <c r="BS122" t="n">
        <v>2170.363531669583</v>
      </c>
      <c r="BT122" t="n">
        <v>3356.604851285269</v>
      </c>
      <c r="BU122" t="n">
        <v>4497.354602892195</v>
      </c>
      <c r="BV122" t="n">
        <v>30826.30140039</v>
      </c>
      <c r="BW122" t="n">
        <v>2341.72251125</v>
      </c>
      <c r="BX122" t="n">
        <v>65.836955</v>
      </c>
      <c r="BY122" t="inlineStr">
        <is>
          <t>2022-05-11 01:59:00</t>
        </is>
      </c>
      <c r="BZ122" t="inlineStr">
        <is>
          <t>2022-05-11 01:59:00</t>
        </is>
      </c>
      <c r="CA122" t="inlineStr">
        <is>
          <t>2022-05-11 01:59:00</t>
        </is>
      </c>
    </row>
    <row r="123">
      <c r="A123" t="n">
        <v>120</v>
      </c>
      <c r="B123" t="n">
        <v>200</v>
      </c>
      <c r="C123" t="n">
        <v>72</v>
      </c>
      <c r="D123" t="n">
        <v>724.5601173410836</v>
      </c>
      <c r="E123" t="n">
        <v>7.1055151071503</v>
      </c>
      <c r="F123" t="n">
        <v>89.50958931992596</v>
      </c>
      <c r="G123" t="n">
        <v>1780.425075382748</v>
      </c>
      <c r="H123" t="n">
        <v>234246.8371737963</v>
      </c>
      <c r="I123" t="n">
        <v>203846.5547853282</v>
      </c>
      <c r="J123" t="n">
        <v>-939.0407560897251</v>
      </c>
      <c r="K123" t="n">
        <v>240.2488751874991</v>
      </c>
      <c r="L123" t="n">
        <v>-517.5722928738583</v>
      </c>
      <c r="M123" t="n">
        <v>0.5172435560204032</v>
      </c>
      <c r="N123" t="n">
        <v>7.719844898679251</v>
      </c>
      <c r="O123" t="n">
        <v>307.932665327289</v>
      </c>
      <c r="P123" t="n">
        <v>1.875599497573687</v>
      </c>
      <c r="Q123" t="n">
        <v>16.55695703182401</v>
      </c>
      <c r="R123" t="n">
        <v>225.5045663955371</v>
      </c>
      <c r="S123" t="n">
        <v>7.412118256275256</v>
      </c>
      <c r="T123" t="n">
        <v>136.8000737566294</v>
      </c>
      <c r="U123" t="n">
        <v>2875.514039482657</v>
      </c>
      <c r="V123" t="n">
        <v>197.6666666666667</v>
      </c>
      <c r="W123" t="n">
        <v>225.6666666666667</v>
      </c>
      <c r="X123" t="n">
        <v>49</v>
      </c>
      <c r="Y123" t="n">
        <v>1</v>
      </c>
      <c r="Z123" t="n">
        <v>0.1017994270733317</v>
      </c>
      <c r="AA123" t="n">
        <v>1.801668634366418</v>
      </c>
      <c r="AB123" t="n">
        <v>48.69147957505728</v>
      </c>
      <c r="AC123" t="n">
        <v>4610.258376111614</v>
      </c>
      <c r="AD123" t="n">
        <v>2211.607358269192</v>
      </c>
      <c r="AE123" t="n">
        <v>1.077140520912226</v>
      </c>
      <c r="AF123" t="n">
        <v>15.97700488701354</v>
      </c>
      <c r="AG123" t="n">
        <v>141.1586312187422</v>
      </c>
      <c r="AH123" t="n">
        <v>45031.79534112785</v>
      </c>
      <c r="AI123" t="n">
        <v>26473.00450691473</v>
      </c>
      <c r="AJ123" t="n">
        <v>-196.5120195628482</v>
      </c>
      <c r="AK123" t="n">
        <v>42.2676036044689</v>
      </c>
      <c r="AL123" t="n">
        <v>63.98061863867186</v>
      </c>
      <c r="AM123" t="n">
        <v>-1.358355941553284</v>
      </c>
      <c r="AN123" t="n">
        <v>-8.837112133144773</v>
      </c>
      <c r="AO123" t="n">
        <v>82.42809893175188</v>
      </c>
      <c r="AP123" t="n">
        <v>983622.5794671001</v>
      </c>
      <c r="AQ123" t="n">
        <v>0.2226719355251521</v>
      </c>
      <c r="AR123" t="n">
        <v>0.2128457952389452</v>
      </c>
      <c r="AS123" t="n">
        <v>0.1191694538288771</v>
      </c>
      <c r="AT123" t="n">
        <v>0.2381470719192974</v>
      </c>
      <c r="AU123" t="n">
        <v>0.2071657434877282</v>
      </c>
      <c r="AV123" t="n">
        <v>6.295345267197349</v>
      </c>
      <c r="AW123" t="n">
        <v>64.18700381199091</v>
      </c>
      <c r="AX123" t="n">
        <v>1960.435928731442</v>
      </c>
      <c r="AY123" t="n">
        <v>180351.7183886421</v>
      </c>
      <c r="AZ123" t="n">
        <v>194346.8427041596</v>
      </c>
      <c r="BA123" t="n">
        <v>57781.2446421742</v>
      </c>
      <c r="BB123" t="n">
        <v>53812.22155662623</v>
      </c>
      <c r="BC123" t="n">
        <v>111593.4661988004</v>
      </c>
      <c r="BD123" t="n">
        <v>0.5172435560204032</v>
      </c>
      <c r="BE123" t="n">
        <v>1.875599497573687</v>
      </c>
      <c r="BF123" t="n">
        <v>7.719844898679251</v>
      </c>
      <c r="BG123" t="n">
        <v>16.55695703182401</v>
      </c>
      <c r="BH123" t="n">
        <v>307.932665327289</v>
      </c>
      <c r="BI123" t="n">
        <v>225.5045663955371</v>
      </c>
      <c r="BJ123" t="n">
        <v>15977.57301701239</v>
      </c>
      <c r="BK123" t="n">
        <v>57939.39553070557</v>
      </c>
      <c r="BL123" t="n">
        <v>17987.24838283838</v>
      </c>
      <c r="BM123" t="n">
        <v>38378.45520334279</v>
      </c>
      <c r="BN123" t="n">
        <v>21238.81502112763</v>
      </c>
      <c r="BO123" t="n">
        <v>15102.5140403387</v>
      </c>
      <c r="BP123" t="n">
        <v>0.07251428197895433</v>
      </c>
      <c r="BQ123" t="n">
        <v>1.439908695301829</v>
      </c>
      <c r="BR123" t="n">
        <v>68.38947448242624</v>
      </c>
      <c r="BS123" t="n">
        <v>2179.703377207747</v>
      </c>
      <c r="BT123" t="n">
        <v>3086.377512862961</v>
      </c>
      <c r="BU123" t="n">
        <v>4497.354602892195</v>
      </c>
      <c r="BV123" t="n">
        <v>30762.90964292</v>
      </c>
      <c r="BW123" t="n">
        <v>2336.23666666</v>
      </c>
      <c r="BX123" t="n">
        <v>65.49272651</v>
      </c>
      <c r="BY123" t="inlineStr">
        <is>
          <t>2022-05-11 02:00:00</t>
        </is>
      </c>
      <c r="BZ123" t="inlineStr">
        <is>
          <t>2022-05-11 02:00:00</t>
        </is>
      </c>
      <c r="CA123" t="inlineStr">
        <is>
          <t>2022-05-11 02:00:00</t>
        </is>
      </c>
    </row>
    <row r="124">
      <c r="A124" t="n">
        <v>121</v>
      </c>
      <c r="B124" t="n">
        <v>200</v>
      </c>
      <c r="C124" t="n">
        <v>72</v>
      </c>
      <c r="D124" t="n">
        <v>724.5601173410836</v>
      </c>
      <c r="E124" t="n">
        <v>7.1055151071503</v>
      </c>
      <c r="F124" t="n">
        <v>89.50958931992596</v>
      </c>
      <c r="G124" t="n">
        <v>1777.245517147777</v>
      </c>
      <c r="H124" t="n">
        <v>234126.4691518929</v>
      </c>
      <c r="I124" t="n">
        <v>204055.1749376307</v>
      </c>
      <c r="J124" t="n">
        <v>-818.6727341862585</v>
      </c>
      <c r="K124" t="n">
        <v>240.2488751874991</v>
      </c>
      <c r="L124" t="n">
        <v>-517.5722928738583</v>
      </c>
      <c r="M124" t="n">
        <v>0.5237626411820638</v>
      </c>
      <c r="N124" t="n">
        <v>7.719844898679251</v>
      </c>
      <c r="O124" t="n">
        <v>307.932665327289</v>
      </c>
      <c r="P124" t="n">
        <v>0.9870996064602194</v>
      </c>
      <c r="Q124" t="n">
        <v>16.55695703182401</v>
      </c>
      <c r="R124" t="n">
        <v>244.2431478918294</v>
      </c>
      <c r="S124" t="n">
        <v>8.307137232550383</v>
      </c>
      <c r="T124" t="n">
        <v>136.8000737566294</v>
      </c>
      <c r="U124" t="n">
        <v>2897.432487895151</v>
      </c>
      <c r="V124" t="n">
        <v>198</v>
      </c>
      <c r="W124" t="n">
        <v>226.6666666666667</v>
      </c>
      <c r="X124" t="n">
        <v>49.66666666666666</v>
      </c>
      <c r="Y124" t="n">
        <v>1</v>
      </c>
      <c r="Z124" t="n">
        <v>0.1018646179249483</v>
      </c>
      <c r="AA124" t="n">
        <v>1.801668634366418</v>
      </c>
      <c r="AB124" t="n">
        <v>48.69178825628726</v>
      </c>
      <c r="AC124" t="n">
        <v>4610.267261110524</v>
      </c>
      <c r="AD124" t="n">
        <v>2211.638435563608</v>
      </c>
      <c r="AE124" t="n">
        <v>1.077166376278114</v>
      </c>
      <c r="AF124" t="n">
        <v>15.97700488701354</v>
      </c>
      <c r="AG124" t="n">
        <v>141.1587536449101</v>
      </c>
      <c r="AH124" t="n">
        <v>45031.7988650103</v>
      </c>
      <c r="AI124" t="n">
        <v>26473.01683249106</v>
      </c>
      <c r="AJ124" t="n">
        <v>-107.3398881420596</v>
      </c>
      <c r="AK124" t="n">
        <v>26.51050860086396</v>
      </c>
      <c r="AL124" t="n">
        <v>73.96959389765361</v>
      </c>
      <c r="AM124" t="n">
        <v>-0.463336965278155</v>
      </c>
      <c r="AN124" t="n">
        <v>-8.837112133144773</v>
      </c>
      <c r="AO124" t="n">
        <v>63.68951743545963</v>
      </c>
      <c r="AP124" t="n">
        <v>982314.0546812896</v>
      </c>
      <c r="AQ124" t="n">
        <v>0.2225218280915137</v>
      </c>
      <c r="AR124" t="n">
        <v>0.2128805788640951</v>
      </c>
      <c r="AS124" t="n">
        <v>0.1187042901177065</v>
      </c>
      <c r="AT124" t="n">
        <v>0.2384646853543564</v>
      </c>
      <c r="AU124" t="n">
        <v>0.2074286175723283</v>
      </c>
      <c r="AV124" t="n">
        <v>6.296324315291006</v>
      </c>
      <c r="AW124" t="n">
        <v>64.19819203815482</v>
      </c>
      <c r="AX124" t="n">
        <v>1961.703929964893</v>
      </c>
      <c r="AY124" t="n">
        <v>180337.6813845026</v>
      </c>
      <c r="AZ124" t="n">
        <v>194331.9390901</v>
      </c>
      <c r="BA124" t="n">
        <v>30330.22097169407</v>
      </c>
      <c r="BB124" t="n">
        <v>55039.46234974825</v>
      </c>
      <c r="BC124" t="n">
        <v>85369.68332144232</v>
      </c>
      <c r="BD124" t="n">
        <v>0.5237626411820638</v>
      </c>
      <c r="BE124" t="n">
        <v>0.9870996064602194</v>
      </c>
      <c r="BF124" t="n">
        <v>7.719844898679251</v>
      </c>
      <c r="BG124" t="n">
        <v>16.55695703182401</v>
      </c>
      <c r="BH124" t="n">
        <v>307.932665327289</v>
      </c>
      <c r="BI124" t="n">
        <v>244.2431478918294</v>
      </c>
      <c r="BJ124" t="n">
        <v>16178.11904479506</v>
      </c>
      <c r="BK124" t="n">
        <v>30608.7398821289</v>
      </c>
      <c r="BL124" t="n">
        <v>17987.24838283838</v>
      </c>
      <c r="BM124" t="n">
        <v>38378.45520334279</v>
      </c>
      <c r="BN124" t="n">
        <v>21238.81502112763</v>
      </c>
      <c r="BO124" t="n">
        <v>16329.75483346072</v>
      </c>
      <c r="BP124" t="n">
        <v>0.07266608565498134</v>
      </c>
      <c r="BQ124" t="n">
        <v>1.439908695301829</v>
      </c>
      <c r="BR124" t="n">
        <v>68.38947448242624</v>
      </c>
      <c r="BS124" t="n">
        <v>2184.373299976829</v>
      </c>
      <c r="BT124" t="n">
        <v>3086.377512862961</v>
      </c>
      <c r="BU124" t="n">
        <v>4497.354602892195</v>
      </c>
      <c r="BV124" t="n">
        <v>30760.44906919</v>
      </c>
      <c r="BW124" t="n">
        <v>2336.305</v>
      </c>
      <c r="BX124" t="n">
        <v>65.58150000000001</v>
      </c>
      <c r="BY124" t="inlineStr">
        <is>
          <t>2022-05-11 02:01:00</t>
        </is>
      </c>
      <c r="BZ124" t="inlineStr">
        <is>
          <t>2022-05-11 02:01:00</t>
        </is>
      </c>
      <c r="CA124" t="inlineStr">
        <is>
          <t>2022-05-11 02:01:00</t>
        </is>
      </c>
    </row>
    <row r="125">
      <c r="A125" t="n">
        <v>122</v>
      </c>
      <c r="B125" t="n">
        <v>200</v>
      </c>
      <c r="C125" t="n">
        <v>72</v>
      </c>
      <c r="D125" t="n">
        <v>725.4523346834122</v>
      </c>
      <c r="E125" t="n">
        <v>7.1055151071503</v>
      </c>
      <c r="F125" t="n">
        <v>89.50958931992596</v>
      </c>
      <c r="G125" t="n">
        <v>1794.099708692603</v>
      </c>
      <c r="H125" t="n">
        <v>234066.2851409412</v>
      </c>
      <c r="I125" t="n">
        <v>204159.4850137819</v>
      </c>
      <c r="J125" t="n">
        <v>-758.4887232345254</v>
      </c>
      <c r="K125" t="n">
        <v>240.2488751874991</v>
      </c>
      <c r="L125" t="n">
        <v>-517.5722928738583</v>
      </c>
      <c r="M125" t="n">
        <v>0.5237626411820638</v>
      </c>
      <c r="N125" t="n">
        <v>7.719844898679251</v>
      </c>
      <c r="O125" t="n">
        <v>307.932665327289</v>
      </c>
      <c r="P125" t="n">
        <v>0.5428496609034856</v>
      </c>
      <c r="Q125" t="n">
        <v>16.55695703182401</v>
      </c>
      <c r="R125" t="n">
        <v>244.2431478918294</v>
      </c>
      <c r="S125" t="n">
        <v>8.751387178107118</v>
      </c>
      <c r="T125" t="n">
        <v>136.8000737566294</v>
      </c>
      <c r="U125" t="n">
        <v>2899.022421353251</v>
      </c>
      <c r="V125" t="n">
        <v>198</v>
      </c>
      <c r="W125" t="n">
        <v>227</v>
      </c>
      <c r="X125" t="n">
        <v>50</v>
      </c>
      <c r="Y125" t="n">
        <v>1</v>
      </c>
      <c r="Z125" t="n">
        <v>0.1018646179249483</v>
      </c>
      <c r="AA125" t="n">
        <v>1.801668634366418</v>
      </c>
      <c r="AB125" t="n">
        <v>49.24387762968389</v>
      </c>
      <c r="AC125" t="n">
        <v>4610.27170360998</v>
      </c>
      <c r="AD125" t="n">
        <v>2211.638999325301</v>
      </c>
      <c r="AE125" t="n">
        <v>1.077166376278114</v>
      </c>
      <c r="AF125" t="n">
        <v>15.97700488701354</v>
      </c>
      <c r="AG125" t="n">
        <v>141.7107498907757</v>
      </c>
      <c r="AH125" t="n">
        <v>45031.80062695152</v>
      </c>
      <c r="AI125" t="n">
        <v>26473.01705608478</v>
      </c>
      <c r="AJ125" t="n">
        <v>-48.80796966123396</v>
      </c>
      <c r="AK125" t="n">
        <v>1.349286515829348</v>
      </c>
      <c r="AL125" t="n">
        <v>78.0399168648154</v>
      </c>
      <c r="AM125" t="n">
        <v>-0.01908701972142118</v>
      </c>
      <c r="AN125" t="n">
        <v>-8.837112133144773</v>
      </c>
      <c r="AO125" t="n">
        <v>63.68951743545963</v>
      </c>
      <c r="AP125" t="n">
        <v>982289.5707834881</v>
      </c>
      <c r="AQ125" t="n">
        <v>0.2225095756534637</v>
      </c>
      <c r="AR125" t="n">
        <v>0.2128921117520276</v>
      </c>
      <c r="AS125" t="n">
        <v>0.1185497334464737</v>
      </c>
      <c r="AT125" t="n">
        <v>0.2382864402746805</v>
      </c>
      <c r="AU125" t="n">
        <v>0.2077621388733546</v>
      </c>
      <c r="AV125" t="n">
        <v>6.289148204062894</v>
      </c>
      <c r="AW125" t="n">
        <v>64.12621072982431</v>
      </c>
      <c r="AX125" t="n">
        <v>1996.264649327795</v>
      </c>
      <c r="AY125" t="n">
        <v>180148.7266598562</v>
      </c>
      <c r="AZ125" t="n">
        <v>194112.7102541741</v>
      </c>
      <c r="BA125" t="n">
        <v>16604.709136454</v>
      </c>
      <c r="BB125" t="n">
        <v>55039.46234974825</v>
      </c>
      <c r="BC125" t="n">
        <v>71644.17148620225</v>
      </c>
      <c r="BD125" t="n">
        <v>0.5237626411820638</v>
      </c>
      <c r="BE125" t="n">
        <v>0.5428496609034856</v>
      </c>
      <c r="BF125" t="n">
        <v>7.719844898679251</v>
      </c>
      <c r="BG125" t="n">
        <v>16.55695703182401</v>
      </c>
      <c r="BH125" t="n">
        <v>307.932665327289</v>
      </c>
      <c r="BI125" t="n">
        <v>244.2431478918294</v>
      </c>
      <c r="BJ125" t="n">
        <v>16178.11904479506</v>
      </c>
      <c r="BK125" t="n">
        <v>16943.41205784056</v>
      </c>
      <c r="BL125" t="n">
        <v>17987.24838283838</v>
      </c>
      <c r="BM125" t="n">
        <v>38378.45520334279</v>
      </c>
      <c r="BN125" t="n">
        <v>21238.81502112763</v>
      </c>
      <c r="BO125" t="n">
        <v>16329.75483346072</v>
      </c>
      <c r="BP125" t="n">
        <v>0.07266608565498134</v>
      </c>
      <c r="BQ125" t="n">
        <v>1.439908695301829</v>
      </c>
      <c r="BR125" t="n">
        <v>68.38947448242624</v>
      </c>
      <c r="BS125" t="n">
        <v>2184.373299976829</v>
      </c>
      <c r="BT125" t="n">
        <v>3086.377512862961</v>
      </c>
      <c r="BU125" t="n">
        <v>4497.354602892195</v>
      </c>
      <c r="BV125" t="n">
        <v>30717.75033517</v>
      </c>
      <c r="BW125" t="n">
        <v>2331.99999999</v>
      </c>
      <c r="BX125" t="n">
        <v>65.44125</v>
      </c>
      <c r="BY125" t="inlineStr">
        <is>
          <t>2022-05-11 02:02:00</t>
        </is>
      </c>
      <c r="BZ125" t="inlineStr">
        <is>
          <t>2022-05-11 02:02:00</t>
        </is>
      </c>
      <c r="CA125" t="inlineStr">
        <is>
          <t>2022-05-11 02:02:00</t>
        </is>
      </c>
    </row>
    <row r="126">
      <c r="A126" t="n">
        <v>123</v>
      </c>
      <c r="B126" t="n">
        <v>200</v>
      </c>
      <c r="C126" t="n">
        <v>72</v>
      </c>
      <c r="D126" t="n">
        <v>725.47155809258</v>
      </c>
      <c r="E126" t="n">
        <v>7.1055151071503</v>
      </c>
      <c r="F126" t="n">
        <v>89.50958931992596</v>
      </c>
      <c r="G126" t="n">
        <v>1794.497568944576</v>
      </c>
      <c r="H126" t="n">
        <v>234066.2851409412</v>
      </c>
      <c r="I126" t="n">
        <v>204130.7756004574</v>
      </c>
      <c r="J126" t="n">
        <v>-729.7922076140072</v>
      </c>
      <c r="K126" t="n">
        <v>240.2488751874991</v>
      </c>
      <c r="L126" t="n">
        <v>-517.5722928738583</v>
      </c>
      <c r="M126" t="n">
        <v>0.5237626411820638</v>
      </c>
      <c r="N126" t="n">
        <v>7.719844898679251</v>
      </c>
      <c r="O126" t="n">
        <v>307.932665327289</v>
      </c>
      <c r="P126" t="n">
        <v>0.4756778781438966</v>
      </c>
      <c r="Q126" t="n">
        <v>16.55695703182401</v>
      </c>
      <c r="R126" t="n">
        <v>244.2431478918294</v>
      </c>
      <c r="S126" t="n">
        <v>8.818558960866708</v>
      </c>
      <c r="T126" t="n">
        <v>136.8000737566294</v>
      </c>
      <c r="U126" t="n">
        <v>2899.022421353251</v>
      </c>
      <c r="V126" t="n">
        <v>198</v>
      </c>
      <c r="W126" t="n">
        <v>227.6666666666667</v>
      </c>
      <c r="X126" t="n">
        <v>50</v>
      </c>
      <c r="Y126" t="n">
        <v>1</v>
      </c>
      <c r="Z126" t="n">
        <v>0.1018646179249483</v>
      </c>
      <c r="AA126" t="n">
        <v>1.801668634366418</v>
      </c>
      <c r="AB126" t="n">
        <v>49.25574770793246</v>
      </c>
      <c r="AC126" t="n">
        <v>4610.27170360998</v>
      </c>
      <c r="AD126" t="n">
        <v>2211.639671043129</v>
      </c>
      <c r="AE126" t="n">
        <v>1.077166376278114</v>
      </c>
      <c r="AF126" t="n">
        <v>15.97700488701354</v>
      </c>
      <c r="AG126" t="n">
        <v>141.7226199690242</v>
      </c>
      <c r="AH126" t="n">
        <v>45031.80062695152</v>
      </c>
      <c r="AI126" t="n">
        <v>26473.01732241349</v>
      </c>
      <c r="AJ126" t="n">
        <v>-21.15040680610364</v>
      </c>
      <c r="AK126" t="n">
        <v>-61.64124376437812</v>
      </c>
      <c r="AL126" t="n">
        <v>81.01740180492331</v>
      </c>
      <c r="AM126" t="n">
        <v>0.04808476303816783</v>
      </c>
      <c r="AN126" t="n">
        <v>-8.837112133144773</v>
      </c>
      <c r="AO126" t="n">
        <v>63.68951743545963</v>
      </c>
      <c r="AP126" t="n">
        <v>982563.4667581195</v>
      </c>
      <c r="AQ126" t="n">
        <v>0.2221387690958722</v>
      </c>
      <c r="AR126" t="n">
        <v>0.2124405896973549</v>
      </c>
      <c r="AS126" t="n">
        <v>0.119491647647818</v>
      </c>
      <c r="AT126" t="n">
        <v>0.2382200759303554</v>
      </c>
      <c r="AU126" t="n">
        <v>0.2077089176285995</v>
      </c>
      <c r="AV126" t="n">
        <v>6.286728262149832</v>
      </c>
      <c r="AW126" t="n">
        <v>64.09383475750256</v>
      </c>
      <c r="AX126" t="n">
        <v>1994.646667651332</v>
      </c>
      <c r="AY126" t="n">
        <v>180074.2789744026</v>
      </c>
      <c r="AZ126" t="n">
        <v>194038.9691101181</v>
      </c>
      <c r="BA126" t="n">
        <v>16604.709136454</v>
      </c>
      <c r="BB126" t="n">
        <v>52951.45019122682</v>
      </c>
      <c r="BC126" t="n">
        <v>69556.15932768081</v>
      </c>
      <c r="BD126" t="n">
        <v>0.5237626411820638</v>
      </c>
      <c r="BE126" t="n">
        <v>0.4756778781438966</v>
      </c>
      <c r="BF126" t="n">
        <v>7.719844898679251</v>
      </c>
      <c r="BG126" t="n">
        <v>16.55695703182401</v>
      </c>
      <c r="BH126" t="n">
        <v>307.932665327289</v>
      </c>
      <c r="BI126" t="n">
        <v>244.2431478918294</v>
      </c>
      <c r="BJ126" t="n">
        <v>16178.11904479506</v>
      </c>
      <c r="BK126" t="n">
        <v>14884.09641493965</v>
      </c>
      <c r="BL126" t="n">
        <v>17987.24838283838</v>
      </c>
      <c r="BM126" t="n">
        <v>38378.45520334279</v>
      </c>
      <c r="BN126" t="n">
        <v>21238.81502112763</v>
      </c>
      <c r="BO126" t="n">
        <v>16329.75483346072</v>
      </c>
      <c r="BP126" t="n">
        <v>0.07266608565498134</v>
      </c>
      <c r="BQ126" t="n">
        <v>1.439908695301829</v>
      </c>
      <c r="BR126" t="n">
        <v>68.38947448242624</v>
      </c>
      <c r="BS126" t="n">
        <v>2184.373299976829</v>
      </c>
      <c r="BT126" t="n">
        <v>3086.377512862961</v>
      </c>
      <c r="BU126" t="n">
        <v>4497.354602892195</v>
      </c>
      <c r="BV126" t="n">
        <v>30657.451065</v>
      </c>
      <c r="BW126" t="n">
        <v>2323.46056874</v>
      </c>
      <c r="BX126" t="n">
        <v>65.44125</v>
      </c>
      <c r="BY126" t="inlineStr">
        <is>
          <t>2022-05-11 02:04:00</t>
        </is>
      </c>
      <c r="BZ126" t="inlineStr">
        <is>
          <t>2022-05-11 02:04:00</t>
        </is>
      </c>
      <c r="CA126" t="inlineStr">
        <is>
          <t>2022-05-11 02:02:00</t>
        </is>
      </c>
    </row>
    <row r="127">
      <c r="A127" t="n">
        <v>124</v>
      </c>
      <c r="B127" t="n">
        <v>200</v>
      </c>
      <c r="C127" t="n">
        <v>72</v>
      </c>
      <c r="D127" t="n">
        <v>725.47155809258</v>
      </c>
      <c r="E127" t="n">
        <v>7.105119120938777</v>
      </c>
      <c r="F127" t="n">
        <v>89.50958931992596</v>
      </c>
      <c r="G127" t="n">
        <v>1794.497568944576</v>
      </c>
      <c r="H127" t="n">
        <v>234091.84783425</v>
      </c>
      <c r="I127" t="n">
        <v>204116.4208937952</v>
      </c>
      <c r="J127" t="n">
        <v>-715.4439498037482</v>
      </c>
      <c r="K127" t="n">
        <v>240.2488751874991</v>
      </c>
      <c r="L127" t="n">
        <v>-517.5722928738583</v>
      </c>
      <c r="M127" t="n">
        <v>0.5237626411820638</v>
      </c>
      <c r="N127" t="n">
        <v>7.719844898679251</v>
      </c>
      <c r="O127" t="n">
        <v>307.932665327289</v>
      </c>
      <c r="P127" t="n">
        <v>0.4420919867641022</v>
      </c>
      <c r="Q127" t="n">
        <v>16.55695703182401</v>
      </c>
      <c r="R127" t="n">
        <v>244.2431478918294</v>
      </c>
      <c r="S127" t="n">
        <v>8.852978753413991</v>
      </c>
      <c r="T127" t="n">
        <v>136.8000737566294</v>
      </c>
      <c r="U127" t="n">
        <v>2899.022421353251</v>
      </c>
      <c r="V127" t="n">
        <v>198</v>
      </c>
      <c r="W127" t="n">
        <v>228</v>
      </c>
      <c r="X127" t="n">
        <v>50.66666666666666</v>
      </c>
      <c r="Y127" t="n">
        <v>1</v>
      </c>
      <c r="Z127" t="n">
        <v>0.1023025328809148</v>
      </c>
      <c r="AA127" t="n">
        <v>1.801668634366418</v>
      </c>
      <c r="AB127" t="n">
        <v>49.25574770793246</v>
      </c>
      <c r="AC127" t="n">
        <v>4610.272306665704</v>
      </c>
      <c r="AD127" t="n">
        <v>2211.640006902043</v>
      </c>
      <c r="AE127" t="n">
        <v>1.077340004725898</v>
      </c>
      <c r="AF127" t="n">
        <v>15.97700488701354</v>
      </c>
      <c r="AG127" t="n">
        <v>141.7226199690242</v>
      </c>
      <c r="AH127" t="n">
        <v>45031.80086605647</v>
      </c>
      <c r="AI127" t="n">
        <v>26473.01745557784</v>
      </c>
      <c r="AJ127" t="n">
        <v>-6.978086353724497</v>
      </c>
      <c r="AK127" t="n">
        <v>-96.07819935345871</v>
      </c>
      <c r="AL127" t="n">
        <v>91.55070835606791</v>
      </c>
      <c r="AM127" t="n">
        <v>0.08167065441796234</v>
      </c>
      <c r="AN127" t="n">
        <v>-8.837112133144773</v>
      </c>
      <c r="AO127" t="n">
        <v>63.68951743545963</v>
      </c>
      <c r="AP127" t="n">
        <v>981341.1757529359</v>
      </c>
      <c r="AQ127" t="n">
        <v>0.2219788459624582</v>
      </c>
      <c r="AR127" t="n">
        <v>0.2119262968349332</v>
      </c>
      <c r="AS127" t="n">
        <v>0.11966700973654</v>
      </c>
      <c r="AT127" t="n">
        <v>0.2385238823285919</v>
      </c>
      <c r="AU127" t="n">
        <v>0.2079039651374766</v>
      </c>
      <c r="AV127" t="n">
        <v>6.286131761162643</v>
      </c>
      <c r="AW127" t="n">
        <v>64.09296617347549</v>
      </c>
      <c r="AX127" t="n">
        <v>1994.134062539715</v>
      </c>
      <c r="AY127" t="n">
        <v>180030.4620900301</v>
      </c>
      <c r="AZ127" t="n">
        <v>193990.1596693935</v>
      </c>
      <c r="BA127" t="n">
        <v>16604.709136454</v>
      </c>
      <c r="BB127" t="n">
        <v>51907.4441119661</v>
      </c>
      <c r="BC127" t="n">
        <v>68512.1532484201</v>
      </c>
      <c r="BD127" t="n">
        <v>0.5237626411820638</v>
      </c>
      <c r="BE127" t="n">
        <v>0.4420919867641022</v>
      </c>
      <c r="BF127" t="n">
        <v>7.719844898679251</v>
      </c>
      <c r="BG127" t="n">
        <v>16.55695703182401</v>
      </c>
      <c r="BH127" t="n">
        <v>307.932665327289</v>
      </c>
      <c r="BI127" t="n">
        <v>244.2431478918294</v>
      </c>
      <c r="BJ127" t="n">
        <v>16178.11904479506</v>
      </c>
      <c r="BK127" t="n">
        <v>13854.4385934892</v>
      </c>
      <c r="BL127" t="n">
        <v>17987.24838283838</v>
      </c>
      <c r="BM127" t="n">
        <v>38378.45520334279</v>
      </c>
      <c r="BN127" t="n">
        <v>21238.81502112763</v>
      </c>
      <c r="BO127" t="n">
        <v>16329.75483346072</v>
      </c>
      <c r="BP127" t="n">
        <v>0.07266608565498134</v>
      </c>
      <c r="BQ127" t="n">
        <v>1.439908695301829</v>
      </c>
      <c r="BR127" t="n">
        <v>68.38947448242624</v>
      </c>
      <c r="BS127" t="n">
        <v>2184.373299976829</v>
      </c>
      <c r="BT127" t="n">
        <v>3086.377512862961</v>
      </c>
      <c r="BU127" t="n">
        <v>4497.354602892195</v>
      </c>
      <c r="BV127" t="n">
        <v>30653.636223</v>
      </c>
      <c r="BW127" t="n">
        <v>2321.885</v>
      </c>
      <c r="BX127" t="n">
        <v>65.19317212999999</v>
      </c>
      <c r="BY127" t="inlineStr">
        <is>
          <t>2022-05-11 02:05:00</t>
        </is>
      </c>
      <c r="BZ127" t="inlineStr">
        <is>
          <t>2022-05-11 02:05:00</t>
        </is>
      </c>
      <c r="CA127" t="inlineStr">
        <is>
          <t>2022-05-11 02:04:00</t>
        </is>
      </c>
    </row>
    <row r="128">
      <c r="A128" t="n">
        <v>125</v>
      </c>
      <c r="B128" t="n">
        <v>200</v>
      </c>
      <c r="C128" t="n">
        <v>72</v>
      </c>
      <c r="D128" t="n">
        <v>725.4822408495978</v>
      </c>
      <c r="E128" t="n">
        <v>7.1053922580207</v>
      </c>
      <c r="F128" t="n">
        <v>89.94214727917682</v>
      </c>
      <c r="G128" t="n">
        <v>1794.497568944576</v>
      </c>
      <c r="H128" t="n">
        <v>234104.6291809044</v>
      </c>
      <c r="I128" t="n">
        <v>203112.6135385024</v>
      </c>
      <c r="J128" t="n">
        <v>-715.4439498037482</v>
      </c>
      <c r="K128" t="n">
        <v>240.2488751874991</v>
      </c>
      <c r="L128" t="n">
        <v>-517.5722928738583</v>
      </c>
      <c r="M128" t="n">
        <v>0.5237626411820638</v>
      </c>
      <c r="N128" t="n">
        <v>7.719844898679251</v>
      </c>
      <c r="O128" t="n">
        <v>307.932665327289</v>
      </c>
      <c r="P128" t="n">
        <v>0.4420919867641022</v>
      </c>
      <c r="Q128" t="n">
        <v>16.55695703182401</v>
      </c>
      <c r="R128" t="n">
        <v>244.2431478918294</v>
      </c>
      <c r="S128" t="n">
        <v>8.853395703997736</v>
      </c>
      <c r="T128" t="n">
        <v>137.2322342203942</v>
      </c>
      <c r="U128" t="n">
        <v>2899.022421353251</v>
      </c>
      <c r="V128" t="n">
        <v>198</v>
      </c>
      <c r="W128" t="n">
        <v>228</v>
      </c>
      <c r="X128" t="n">
        <v>51.66666666666666</v>
      </c>
      <c r="Y128" t="n">
        <v>1</v>
      </c>
      <c r="Z128" t="n">
        <v>0.1025236276774586</v>
      </c>
      <c r="AA128" t="n">
        <v>1.802066129852415</v>
      </c>
      <c r="AB128" t="n">
        <v>49.25574770793246</v>
      </c>
      <c r="AC128" t="n">
        <v>4610.272608193566</v>
      </c>
      <c r="AD128" t="n">
        <v>2211.640746141785</v>
      </c>
      <c r="AE128" t="n">
        <v>1.07742895626835</v>
      </c>
      <c r="AF128" t="n">
        <v>15.97716248902273</v>
      </c>
      <c r="AG128" t="n">
        <v>141.7226199690242</v>
      </c>
      <c r="AH128" t="n">
        <v>45031.80098560893</v>
      </c>
      <c r="AI128" t="n">
        <v>26473.01774867719</v>
      </c>
      <c r="AJ128" t="n">
        <v>-7.384096004715033</v>
      </c>
      <c r="AK128" t="n">
        <v>-100.7193585630769</v>
      </c>
      <c r="AL128" t="n">
        <v>95.61701081629224</v>
      </c>
      <c r="AM128" t="n">
        <v>0.08167065441796234</v>
      </c>
      <c r="AN128" t="n">
        <v>-8.837112133144773</v>
      </c>
      <c r="AO128" t="n">
        <v>63.68951743545963</v>
      </c>
      <c r="AP128" t="n">
        <v>980753.7380977405</v>
      </c>
      <c r="AQ128" t="n">
        <v>0.2220656003495093</v>
      </c>
      <c r="AR128" t="n">
        <v>0.2119094373284807</v>
      </c>
      <c r="AS128" t="n">
        <v>0.119284774918096</v>
      </c>
      <c r="AT128" t="n">
        <v>0.2386988059686483</v>
      </c>
      <c r="AU128" t="n">
        <v>0.2080413814352657</v>
      </c>
      <c r="AV128" t="n">
        <v>6.28725781800635</v>
      </c>
      <c r="AW128" t="n">
        <v>64.10147627436821</v>
      </c>
      <c r="AX128" t="n">
        <v>1995.165151459004</v>
      </c>
      <c r="AY128" t="n">
        <v>180030.3242883718</v>
      </c>
      <c r="AZ128" t="n">
        <v>193989.850339593</v>
      </c>
      <c r="BA128" t="n">
        <v>16604.709136454</v>
      </c>
      <c r="BB128" t="n">
        <v>51907.4441119661</v>
      </c>
      <c r="BC128" t="n">
        <v>68512.1532484201</v>
      </c>
      <c r="BD128" t="n">
        <v>0.5237626411820638</v>
      </c>
      <c r="BE128" t="n">
        <v>0.4420919867641022</v>
      </c>
      <c r="BF128" t="n">
        <v>7.719844898679251</v>
      </c>
      <c r="BG128" t="n">
        <v>16.55695703182401</v>
      </c>
      <c r="BH128" t="n">
        <v>307.932665327289</v>
      </c>
      <c r="BI128" t="n">
        <v>244.2431478918294</v>
      </c>
      <c r="BJ128" t="n">
        <v>16178.11904479506</v>
      </c>
      <c r="BK128" t="n">
        <v>13854.4385934892</v>
      </c>
      <c r="BL128" t="n">
        <v>17987.24838283838</v>
      </c>
      <c r="BM128" t="n">
        <v>38378.45520334279</v>
      </c>
      <c r="BN128" t="n">
        <v>21238.81502112763</v>
      </c>
      <c r="BO128" t="n">
        <v>16329.75483346072</v>
      </c>
      <c r="BP128" t="n">
        <v>0.07266608565498134</v>
      </c>
      <c r="BQ128" t="n">
        <v>1.439908695301829</v>
      </c>
      <c r="BR128" t="n">
        <v>68.38947448242624</v>
      </c>
      <c r="BS128" t="n">
        <v>2184.373299976829</v>
      </c>
      <c r="BT128" t="n">
        <v>3086.377512862961</v>
      </c>
      <c r="BU128" t="n">
        <v>4497.354602892195</v>
      </c>
      <c r="BV128" t="n">
        <v>30663.0006</v>
      </c>
      <c r="BW128" t="n">
        <v>2321.885</v>
      </c>
      <c r="BX128" t="n">
        <v>65.22144249999999</v>
      </c>
      <c r="BY128" t="inlineStr">
        <is>
          <t>2022-05-11 02:06:00</t>
        </is>
      </c>
      <c r="BZ128" t="inlineStr">
        <is>
          <t>2022-05-11 02:05:00</t>
        </is>
      </c>
      <c r="CA128" t="inlineStr">
        <is>
          <t>2022-05-11 02:06:00</t>
        </is>
      </c>
    </row>
    <row r="129">
      <c r="A129" t="n">
        <v>126</v>
      </c>
      <c r="B129" t="n">
        <v>200</v>
      </c>
      <c r="C129" t="n">
        <v>72</v>
      </c>
      <c r="D129" t="n">
        <v>725.4822408495978</v>
      </c>
      <c r="E129" t="n">
        <v>7.1053922580207</v>
      </c>
      <c r="F129" t="n">
        <v>90.15842625880225</v>
      </c>
      <c r="G129" t="n">
        <v>1794.497568944576</v>
      </c>
      <c r="H129" t="n">
        <v>234278.5749151554</v>
      </c>
      <c r="I129" t="n">
        <v>202321.8587329281</v>
      </c>
      <c r="J129" t="n">
        <v>-600.6429129010535</v>
      </c>
      <c r="K129" t="n">
        <v>240.2488751874991</v>
      </c>
      <c r="L129" t="n">
        <v>-517.5722928738583</v>
      </c>
      <c r="M129" t="n">
        <v>0.5237626411820638</v>
      </c>
      <c r="N129" t="n">
        <v>7.719844898679251</v>
      </c>
      <c r="O129" t="n">
        <v>307.932665327289</v>
      </c>
      <c r="P129" t="n">
        <v>0.4420919867641022</v>
      </c>
      <c r="Q129" t="n">
        <v>16.55695703182401</v>
      </c>
      <c r="R129" t="n">
        <v>136.2776749920997</v>
      </c>
      <c r="S129" t="n">
        <v>8.853395703997736</v>
      </c>
      <c r="T129" t="n">
        <v>137.4483144522766</v>
      </c>
      <c r="U129" t="n">
        <v>3006.987894252981</v>
      </c>
      <c r="V129" t="n">
        <v>198</v>
      </c>
      <c r="W129" t="n">
        <v>228.6666666666667</v>
      </c>
      <c r="X129" t="n">
        <v>52.66666666666666</v>
      </c>
      <c r="Y129" t="n">
        <v>1</v>
      </c>
      <c r="Z129" t="n">
        <v>0.1025236276774586</v>
      </c>
      <c r="AA129" t="n">
        <v>1.802264877595413</v>
      </c>
      <c r="AB129" t="n">
        <v>49.25574770793246</v>
      </c>
      <c r="AC129" t="n">
        <v>4611.352645747691</v>
      </c>
      <c r="AD129" t="n">
        <v>2211.641555063286</v>
      </c>
      <c r="AE129" t="n">
        <v>1.07742895626835</v>
      </c>
      <c r="AF129" t="n">
        <v>15.97724129002733</v>
      </c>
      <c r="AG129" t="n">
        <v>141.7226199690242</v>
      </c>
      <c r="AH129" t="n">
        <v>45032.22920704674</v>
      </c>
      <c r="AI129" t="n">
        <v>26473.01806940449</v>
      </c>
      <c r="AJ129" t="n">
        <v>-7.517033425124505</v>
      </c>
      <c r="AK129" t="n">
        <v>-104.5946039680088</v>
      </c>
      <c r="AL129" t="n">
        <v>206.0710180005849</v>
      </c>
      <c r="AM129" t="n">
        <v>0.08167065441796234</v>
      </c>
      <c r="AN129" t="n">
        <v>-8.837112133144773</v>
      </c>
      <c r="AO129" t="n">
        <v>171.6549903351892</v>
      </c>
      <c r="AP129" t="n">
        <v>980888.2622588422</v>
      </c>
      <c r="AQ129" t="n">
        <v>0.222117702345826</v>
      </c>
      <c r="AR129" t="n">
        <v>0.2134162530111691</v>
      </c>
      <c r="AS129" t="n">
        <v>0.1193201351393308</v>
      </c>
      <c r="AT129" t="n">
        <v>0.2386659502294336</v>
      </c>
      <c r="AU129" t="n">
        <v>0.2064799592742405</v>
      </c>
      <c r="AV129" t="n">
        <v>6.287081348802652</v>
      </c>
      <c r="AW129" t="n">
        <v>64.10086656713783</v>
      </c>
      <c r="AX129" t="n">
        <v>1995.057089403353</v>
      </c>
      <c r="AY129" t="n">
        <v>180030.6050005962</v>
      </c>
      <c r="AZ129" t="n">
        <v>193990.2042620099</v>
      </c>
      <c r="BA129" t="n">
        <v>9438.716803680241</v>
      </c>
      <c r="BB129" t="n">
        <v>51907.4441119661</v>
      </c>
      <c r="BC129" t="n">
        <v>61346.16091564635</v>
      </c>
      <c r="BD129" t="n">
        <v>0.5237626411820638</v>
      </c>
      <c r="BE129" t="n">
        <v>0.4420919867641022</v>
      </c>
      <c r="BF129" t="n">
        <v>7.719844898679251</v>
      </c>
      <c r="BG129" t="n">
        <v>16.55695703182401</v>
      </c>
      <c r="BH129" t="n">
        <v>307.932665327289</v>
      </c>
      <c r="BI129" t="n">
        <v>136.2776749920997</v>
      </c>
      <c r="BJ129" t="n">
        <v>16178.11904479506</v>
      </c>
      <c r="BK129" t="n">
        <v>13854.4385934892</v>
      </c>
      <c r="BL129" t="n">
        <v>17987.24838283838</v>
      </c>
      <c r="BM129" t="n">
        <v>38378.45520334279</v>
      </c>
      <c r="BN129" t="n">
        <v>21238.81502112763</v>
      </c>
      <c r="BO129" t="n">
        <v>9278.563537589658</v>
      </c>
      <c r="BP129" t="n">
        <v>0.07266608565498134</v>
      </c>
      <c r="BQ129" t="n">
        <v>1.439908695301829</v>
      </c>
      <c r="BR129" t="n">
        <v>68.38947448242624</v>
      </c>
      <c r="BS129" t="n">
        <v>2184.373299976829</v>
      </c>
      <c r="BT129" t="n">
        <v>3086.377512862961</v>
      </c>
      <c r="BU129" t="n">
        <v>4497.354602892195</v>
      </c>
      <c r="BV129" t="n">
        <v>30660.76</v>
      </c>
      <c r="BW129" t="n">
        <v>2321.22722085</v>
      </c>
      <c r="BX129" t="n">
        <v>65.3096875</v>
      </c>
      <c r="BY129" t="inlineStr">
        <is>
          <t>2022-05-11 02:07:00</t>
        </is>
      </c>
      <c r="BZ129" t="inlineStr">
        <is>
          <t>2022-05-11 02:06:00</t>
        </is>
      </c>
      <c r="CA129" t="inlineStr">
        <is>
          <t>2022-05-11 02:07:00</t>
        </is>
      </c>
    </row>
    <row r="130">
      <c r="A130" t="n">
        <v>127</v>
      </c>
      <c r="B130" t="n">
        <v>200</v>
      </c>
      <c r="C130" t="n">
        <v>72</v>
      </c>
      <c r="D130" t="n">
        <v>725.4822408495978</v>
      </c>
      <c r="E130" t="n">
        <v>7.1053922580207</v>
      </c>
      <c r="F130" t="n">
        <v>90.15842625880225</v>
      </c>
      <c r="G130" t="n">
        <v>1794.497568944576</v>
      </c>
      <c r="H130" t="n">
        <v>234365.5477822809</v>
      </c>
      <c r="I130" t="n">
        <v>202177.4331689641</v>
      </c>
      <c r="J130" t="n">
        <v>-543.2423944497061</v>
      </c>
      <c r="K130" t="n">
        <v>240.2488751874991</v>
      </c>
      <c r="L130" t="n">
        <v>-517.5722928738583</v>
      </c>
      <c r="M130" t="n">
        <v>0.5237626411820638</v>
      </c>
      <c r="N130" t="n">
        <v>7.719844898679251</v>
      </c>
      <c r="O130" t="n">
        <v>307.932665327289</v>
      </c>
      <c r="P130" t="n">
        <v>0.8947316350205737</v>
      </c>
      <c r="Q130" t="n">
        <v>16.55695703182401</v>
      </c>
      <c r="R130" t="n">
        <v>82.29493854223492</v>
      </c>
      <c r="S130" t="n">
        <v>9.306035352254208</v>
      </c>
      <c r="T130" t="n">
        <v>137.4483144522766</v>
      </c>
      <c r="U130" t="n">
        <v>3060.970630702845</v>
      </c>
      <c r="V130" t="n">
        <v>198</v>
      </c>
      <c r="W130" t="n">
        <v>229.6666666666667</v>
      </c>
      <c r="X130" t="n">
        <v>53</v>
      </c>
      <c r="Y130" t="n">
        <v>1</v>
      </c>
      <c r="Z130" t="n">
        <v>0.1025236276774586</v>
      </c>
      <c r="AA130" t="n">
        <v>1.802264877595413</v>
      </c>
      <c r="AB130" t="n">
        <v>49.25574770793246</v>
      </c>
      <c r="AC130" t="n">
        <v>4611.89271205194</v>
      </c>
      <c r="AD130" t="n">
        <v>2211.6417747141</v>
      </c>
      <c r="AE130" t="n">
        <v>1.07742895626835</v>
      </c>
      <c r="AF130" t="n">
        <v>15.97724129002733</v>
      </c>
      <c r="AG130" t="n">
        <v>141.7226199690242</v>
      </c>
      <c r="AH130" t="n">
        <v>45032.44333660958</v>
      </c>
      <c r="AI130" t="n">
        <v>26473.0181564933</v>
      </c>
      <c r="AJ130" t="n">
        <v>-7.456036335694847</v>
      </c>
      <c r="AK130" t="n">
        <v>-40.52714767806572</v>
      </c>
      <c r="AL130" t="n">
        <v>261.5981092965682</v>
      </c>
      <c r="AM130" t="n">
        <v>-0.3709689938385094</v>
      </c>
      <c r="AN130" t="n">
        <v>-8.837112133144773</v>
      </c>
      <c r="AO130" t="n">
        <v>225.637726785054</v>
      </c>
      <c r="AP130" t="n">
        <v>980816.6025560214</v>
      </c>
      <c r="AQ130" t="n">
        <v>0.2221176988249313</v>
      </c>
      <c r="AR130" t="n">
        <v>0.2133713812302396</v>
      </c>
      <c r="AS130" t="n">
        <v>0.1194903054677706</v>
      </c>
      <c r="AT130" t="n">
        <v>0.2389589672456685</v>
      </c>
      <c r="AU130" t="n">
        <v>0.20606164723139</v>
      </c>
      <c r="AV130" t="n">
        <v>6.285766371427798</v>
      </c>
      <c r="AW130" t="n">
        <v>64.08730909885188</v>
      </c>
      <c r="AX130" t="n">
        <v>1994.30509821519</v>
      </c>
      <c r="AY130" t="n">
        <v>179994.5268384071</v>
      </c>
      <c r="AZ130" t="n">
        <v>193950.6813915129</v>
      </c>
      <c r="BA130" t="n">
        <v>19733.99625896946</v>
      </c>
      <c r="BB130" t="n">
        <v>51907.4441119661</v>
      </c>
      <c r="BC130" t="n">
        <v>71641.44037093555</v>
      </c>
      <c r="BD130" t="n">
        <v>0.5237626411820638</v>
      </c>
      <c r="BE130" t="n">
        <v>0.8947316350205737</v>
      </c>
      <c r="BF130" t="n">
        <v>7.719844898679251</v>
      </c>
      <c r="BG130" t="n">
        <v>16.55695703182401</v>
      </c>
      <c r="BH130" t="n">
        <v>307.932665327289</v>
      </c>
      <c r="BI130" t="n">
        <v>82.29493854223492</v>
      </c>
      <c r="BJ130" t="n">
        <v>16178.11904479506</v>
      </c>
      <c r="BK130" t="n">
        <v>27732.7142151653</v>
      </c>
      <c r="BL130" t="n">
        <v>17987.24838283838</v>
      </c>
      <c r="BM130" t="n">
        <v>38378.45520334279</v>
      </c>
      <c r="BN130" t="n">
        <v>21238.81502112763</v>
      </c>
      <c r="BO130" t="n">
        <v>5752.967889654127</v>
      </c>
      <c r="BP130" t="n">
        <v>0.07266608565498134</v>
      </c>
      <c r="BQ130" t="n">
        <v>1.439908695301829</v>
      </c>
      <c r="BR130" t="n">
        <v>68.38947448242624</v>
      </c>
      <c r="BS130" t="n">
        <v>2184.373299976829</v>
      </c>
      <c r="BT130" t="n">
        <v>3086.377512862961</v>
      </c>
      <c r="BU130" t="n">
        <v>4497.354602892195</v>
      </c>
      <c r="BV130" t="n">
        <v>30660.76</v>
      </c>
      <c r="BW130" t="n">
        <v>2332.43083771</v>
      </c>
      <c r="BX130" t="n">
        <v>65.3096875</v>
      </c>
      <c r="BY130" t="inlineStr">
        <is>
          <t>2022-05-11 02:07:00</t>
        </is>
      </c>
      <c r="BZ130" t="inlineStr">
        <is>
          <t>2022-05-11 02:08:00</t>
        </is>
      </c>
      <c r="CA130" t="inlineStr">
        <is>
          <t>2022-05-11 02:07:00</t>
        </is>
      </c>
    </row>
    <row r="131">
      <c r="A131" t="n">
        <v>128</v>
      </c>
      <c r="B131" t="n">
        <v>200</v>
      </c>
      <c r="C131" t="n">
        <v>72</v>
      </c>
      <c r="D131" t="n">
        <v>725.4822408495978</v>
      </c>
      <c r="E131" t="n">
        <v>7.078838048575761</v>
      </c>
      <c r="F131" t="n">
        <v>90.52015077895635</v>
      </c>
      <c r="G131" t="n">
        <v>1794.573564889181</v>
      </c>
      <c r="H131" t="n">
        <v>234365.5477822809</v>
      </c>
      <c r="I131" t="n">
        <v>202177.4331689641</v>
      </c>
      <c r="J131" t="n">
        <v>-550.1860304001843</v>
      </c>
      <c r="K131" t="n">
        <v>240.2488751874991</v>
      </c>
      <c r="L131" t="n">
        <v>-517.5722928738583</v>
      </c>
      <c r="M131" t="n">
        <v>1.248420676300134</v>
      </c>
      <c r="N131" t="n">
        <v>7.719844898679251</v>
      </c>
      <c r="O131" t="n">
        <v>296.4249698808958</v>
      </c>
      <c r="P131" t="n">
        <v>1.128796161930959</v>
      </c>
      <c r="Q131" t="n">
        <v>16.55695703182401</v>
      </c>
      <c r="R131" t="n">
        <v>82.29493854223492</v>
      </c>
      <c r="S131" t="n">
        <v>10.29204532272837</v>
      </c>
      <c r="T131" t="n">
        <v>137.8094296245228</v>
      </c>
      <c r="U131" t="n">
        <v>3072.478326149239</v>
      </c>
      <c r="V131" t="n">
        <v>199.3333333333333</v>
      </c>
      <c r="W131" t="n">
        <v>230.6666666666667</v>
      </c>
      <c r="X131" t="n">
        <v>53.66666666666666</v>
      </c>
      <c r="Y131" t="n">
        <v>1</v>
      </c>
      <c r="Z131" t="n">
        <v>0.1033361685326458</v>
      </c>
      <c r="AA131" t="n">
        <v>1.802874225503297</v>
      </c>
      <c r="AB131" t="n">
        <v>49.37596711173696</v>
      </c>
      <c r="AC131" t="n">
        <v>4611.892736603336</v>
      </c>
      <c r="AD131" t="n">
        <v>2211.6417747141</v>
      </c>
      <c r="AE131" t="n">
        <v>1.077751118596832</v>
      </c>
      <c r="AF131" t="n">
        <v>15.97748288888308</v>
      </c>
      <c r="AG131" t="n">
        <v>141.7702854652403</v>
      </c>
      <c r="AH131" t="n">
        <v>45032.4433463439</v>
      </c>
      <c r="AI131" t="n">
        <v>26473.0181564933</v>
      </c>
      <c r="AJ131" t="n">
        <v>37.38442619179551</v>
      </c>
      <c r="AK131" t="n">
        <v>-49.13710502518808</v>
      </c>
      <c r="AL131" t="n">
        <v>185.9219364820594</v>
      </c>
      <c r="AM131" t="n">
        <v>0.1196245143691756</v>
      </c>
      <c r="AN131" t="n">
        <v>-8.837112133144773</v>
      </c>
      <c r="AO131" t="n">
        <v>214.1300313386608</v>
      </c>
      <c r="AP131" t="n">
        <v>981815.4137382535</v>
      </c>
      <c r="AQ131" t="n">
        <v>0.2218917361457417</v>
      </c>
      <c r="AR131" t="n">
        <v>0.21418312520147</v>
      </c>
      <c r="AS131" t="n">
        <v>0.1193687467189472</v>
      </c>
      <c r="AT131" t="n">
        <v>0.2387063831900162</v>
      </c>
      <c r="AU131" t="n">
        <v>0.205850008743825</v>
      </c>
      <c r="AV131" t="n">
        <v>6.287129600952295</v>
      </c>
      <c r="AW131" t="n">
        <v>64.08351936556141</v>
      </c>
      <c r="AX131" t="n">
        <v>1994.710139873475</v>
      </c>
      <c r="AY131" t="n">
        <v>180038.2178708821</v>
      </c>
      <c r="AZ131" t="n">
        <v>193999.7697957997</v>
      </c>
      <c r="BA131" t="n">
        <v>26911.46467406263</v>
      </c>
      <c r="BB131" t="n">
        <v>51907.4441119661</v>
      </c>
      <c r="BC131" t="n">
        <v>78818.90878602873</v>
      </c>
      <c r="BD131" t="n">
        <v>1.248420676300134</v>
      </c>
      <c r="BE131" t="n">
        <v>1.128796161930959</v>
      </c>
      <c r="BF131" t="n">
        <v>7.719844898679251</v>
      </c>
      <c r="BG131" t="n">
        <v>16.55695703182401</v>
      </c>
      <c r="BH131" t="n">
        <v>296.4249698808958</v>
      </c>
      <c r="BI131" t="n">
        <v>82.29493854223492</v>
      </c>
      <c r="BJ131" t="n">
        <v>38478.28888295643</v>
      </c>
      <c r="BK131" t="n">
        <v>34910.18263025845</v>
      </c>
      <c r="BL131" t="n">
        <v>17987.24838283838</v>
      </c>
      <c r="BM131" t="n">
        <v>38378.45520334279</v>
      </c>
      <c r="BN131" t="n">
        <v>20481.99291030099</v>
      </c>
      <c r="BO131" t="n">
        <v>5752.967889654127</v>
      </c>
      <c r="BP131" t="n">
        <v>0.14040114366068</v>
      </c>
      <c r="BQ131" t="n">
        <v>1.439908695301829</v>
      </c>
      <c r="BR131" t="n">
        <v>65.16496260448359</v>
      </c>
      <c r="BS131" t="n">
        <v>4268.809301957655</v>
      </c>
      <c r="BT131" t="n">
        <v>3086.377512862961</v>
      </c>
      <c r="BU131" t="n">
        <v>4285.289389903351</v>
      </c>
      <c r="BV131" t="n">
        <v>30773.37</v>
      </c>
      <c r="BW131" t="n">
        <v>2325.36758624</v>
      </c>
      <c r="BX131" t="n">
        <v>65.76660934</v>
      </c>
      <c r="BY131" t="inlineStr">
        <is>
          <t>2022-05-11 02:08:00</t>
        </is>
      </c>
      <c r="BZ131" t="inlineStr">
        <is>
          <t>2022-05-11 02:09:00</t>
        </is>
      </c>
      <c r="CA131" t="inlineStr">
        <is>
          <t>2022-05-11 02:08:00</t>
        </is>
      </c>
    </row>
    <row r="132">
      <c r="A132" t="n">
        <v>129</v>
      </c>
      <c r="B132" t="n">
        <v>200</v>
      </c>
      <c r="C132" t="n">
        <v>72</v>
      </c>
      <c r="D132" t="n">
        <v>725.5085348885224</v>
      </c>
      <c r="E132" t="n">
        <v>7.06671850136891</v>
      </c>
      <c r="F132" t="n">
        <v>90.70101303903338</v>
      </c>
      <c r="G132" t="n">
        <v>1794.611562861483</v>
      </c>
      <c r="H132" t="n">
        <v>234365.5477822809</v>
      </c>
      <c r="I132" t="n">
        <v>202177.4331689641</v>
      </c>
      <c r="J132" t="n">
        <v>-553.6578483754234</v>
      </c>
      <c r="K132" t="n">
        <v>240.2488751874991</v>
      </c>
      <c r="L132" t="n">
        <v>-517.5722928738583</v>
      </c>
      <c r="M132" t="n">
        <v>1.610749693859169</v>
      </c>
      <c r="N132" t="n">
        <v>7.719844898679251</v>
      </c>
      <c r="O132" t="n">
        <v>290.6711221576991</v>
      </c>
      <c r="P132" t="n">
        <v>1.132668513322034</v>
      </c>
      <c r="Q132" t="n">
        <v>16.55695703182401</v>
      </c>
      <c r="R132" t="n">
        <v>82.29493854223492</v>
      </c>
      <c r="S132" t="n">
        <v>10.67189039590133</v>
      </c>
      <c r="T132" t="n">
        <v>137.9899872106459</v>
      </c>
      <c r="U132" t="n">
        <v>3078.232173872435</v>
      </c>
      <c r="V132" t="n">
        <v>200</v>
      </c>
      <c r="W132" t="n">
        <v>231</v>
      </c>
      <c r="X132" t="n">
        <v>54</v>
      </c>
      <c r="Y132" t="n">
        <v>1</v>
      </c>
      <c r="Z132" t="n">
        <v>0.1037475125138588</v>
      </c>
      <c r="AA132" t="n">
        <v>1.803178899457239</v>
      </c>
      <c r="AB132" t="n">
        <v>49.4360768136392</v>
      </c>
      <c r="AC132" t="n">
        <v>4611.892736997238</v>
      </c>
      <c r="AD132" t="n">
        <v>2211.6417747141</v>
      </c>
      <c r="AE132" t="n">
        <v>1.077917273314692</v>
      </c>
      <c r="AF132" t="n">
        <v>15.97760368831095</v>
      </c>
      <c r="AG132" t="n">
        <v>141.7941182133483</v>
      </c>
      <c r="AH132" t="n">
        <v>45032.44334650008</v>
      </c>
      <c r="AI132" t="n">
        <v>26473.0181564933</v>
      </c>
      <c r="AJ132" t="n">
        <v>59.80465745554068</v>
      </c>
      <c r="AK132" t="n">
        <v>-69.94335344685152</v>
      </c>
      <c r="AL132" t="n">
        <v>148.0838500748051</v>
      </c>
      <c r="AM132" t="n">
        <v>0.4780811805371361</v>
      </c>
      <c r="AN132" t="n">
        <v>-8.837112133144773</v>
      </c>
      <c r="AO132" t="n">
        <v>208.3761836154641</v>
      </c>
      <c r="AP132" t="n">
        <v>982849.728092966</v>
      </c>
      <c r="AQ132" t="n">
        <v>0.2212251934022819</v>
      </c>
      <c r="AR132" t="n">
        <v>0.2145935332040402</v>
      </c>
      <c r="AS132" t="n">
        <v>0.1200850081128518</v>
      </c>
      <c r="AT132" t="n">
        <v>0.2384670406476429</v>
      </c>
      <c r="AU132" t="n">
        <v>0.2056292246331833</v>
      </c>
      <c r="AV132" t="n">
        <v>6.285965899218156</v>
      </c>
      <c r="AW132" t="n">
        <v>64.07512139139082</v>
      </c>
      <c r="AX132" t="n">
        <v>1992.643582440079</v>
      </c>
      <c r="AY132" t="n">
        <v>180013.1951999324</v>
      </c>
      <c r="AZ132" t="n">
        <v>193971.8495781663</v>
      </c>
      <c r="BA132" t="n">
        <v>27030.62997619018</v>
      </c>
      <c r="BB132" t="n">
        <v>51907.4441119661</v>
      </c>
      <c r="BC132" t="n">
        <v>78938.07408815628</v>
      </c>
      <c r="BD132" t="n">
        <v>1.610749693859169</v>
      </c>
      <c r="BE132" t="n">
        <v>1.132668513322034</v>
      </c>
      <c r="BF132" t="n">
        <v>7.719844898679251</v>
      </c>
      <c r="BG132" t="n">
        <v>16.55695703182401</v>
      </c>
      <c r="BH132" t="n">
        <v>290.6711221576991</v>
      </c>
      <c r="BI132" t="n">
        <v>82.29493854223492</v>
      </c>
      <c r="BJ132" t="n">
        <v>49628.37380203712</v>
      </c>
      <c r="BK132" t="n">
        <v>35029.34793238601</v>
      </c>
      <c r="BL132" t="n">
        <v>17987.24838283838</v>
      </c>
      <c r="BM132" t="n">
        <v>38378.45520334279</v>
      </c>
      <c r="BN132" t="n">
        <v>20103.58185488767</v>
      </c>
      <c r="BO132" t="n">
        <v>5752.967889654127</v>
      </c>
      <c r="BP132" t="n">
        <v>0.1742686726635293</v>
      </c>
      <c r="BQ132" t="n">
        <v>1.439908695301829</v>
      </c>
      <c r="BR132" t="n">
        <v>63.55270666551226</v>
      </c>
      <c r="BS132" t="n">
        <v>5311.02730294807</v>
      </c>
      <c r="BT132" t="n">
        <v>3086.377512862961</v>
      </c>
      <c r="BU132" t="n">
        <v>4179.256783408929</v>
      </c>
      <c r="BV132" t="n">
        <v>30773.37</v>
      </c>
      <c r="BW132" t="n">
        <v>2325.36758624</v>
      </c>
      <c r="BX132" t="n">
        <v>65.76660934</v>
      </c>
      <c r="BY132" t="inlineStr">
        <is>
          <t>2022-05-11 02:08:00</t>
        </is>
      </c>
      <c r="BZ132" t="inlineStr">
        <is>
          <t>2022-05-11 02:09:00</t>
        </is>
      </c>
      <c r="CA132" t="inlineStr">
        <is>
          <t>2022-05-11 02:08:00</t>
        </is>
      </c>
    </row>
    <row r="133">
      <c r="A133" t="n">
        <v>130</v>
      </c>
      <c r="B133" t="n">
        <v>200</v>
      </c>
      <c r="C133" t="n">
        <v>72</v>
      </c>
      <c r="D133" t="n">
        <v>725.5085348885224</v>
      </c>
      <c r="E133" t="n">
        <v>7.06671850136891</v>
      </c>
      <c r="F133" t="n">
        <v>90.70101303903338</v>
      </c>
      <c r="G133" t="n">
        <v>1794.611562861483</v>
      </c>
      <c r="H133" t="n">
        <v>234365.5477822809</v>
      </c>
      <c r="I133" t="n">
        <v>202177.4331689641</v>
      </c>
      <c r="J133" t="n">
        <v>-553.6578483754234</v>
      </c>
      <c r="K133" t="n">
        <v>240.2488751874991</v>
      </c>
      <c r="L133" t="n">
        <v>-517.5722928738583</v>
      </c>
      <c r="M133" t="n">
        <v>1.610749693859169</v>
      </c>
      <c r="N133" t="n">
        <v>7.719844898679251</v>
      </c>
      <c r="O133" t="n">
        <v>290.6711221576991</v>
      </c>
      <c r="P133" t="n">
        <v>1.132668513322034</v>
      </c>
      <c r="Q133" t="n">
        <v>16.55695703182401</v>
      </c>
      <c r="R133" t="n">
        <v>82.29493854223492</v>
      </c>
      <c r="S133" t="n">
        <v>10.67189039590133</v>
      </c>
      <c r="T133" t="n">
        <v>137.9899872106459</v>
      </c>
      <c r="U133" t="n">
        <v>3078.232173872435</v>
      </c>
      <c r="V133" t="n">
        <v>200</v>
      </c>
      <c r="W133" t="n">
        <v>231</v>
      </c>
      <c r="X133" t="n">
        <v>54</v>
      </c>
      <c r="Y133" t="n">
        <v>1</v>
      </c>
      <c r="Z133" t="n">
        <v>0.1037475125138588</v>
      </c>
      <c r="AA133" t="n">
        <v>1.803178899457239</v>
      </c>
      <c r="AB133" t="n">
        <v>49.4360768136392</v>
      </c>
      <c r="AC133" t="n">
        <v>4611.892736997238</v>
      </c>
      <c r="AD133" t="n">
        <v>2211.6417747141</v>
      </c>
      <c r="AE133" t="n">
        <v>1.077917273314692</v>
      </c>
      <c r="AF133" t="n">
        <v>15.97760368831095</v>
      </c>
      <c r="AG133" t="n">
        <v>141.7941182133483</v>
      </c>
      <c r="AH133" t="n">
        <v>45032.44334650008</v>
      </c>
      <c r="AI133" t="n">
        <v>26473.0181564933</v>
      </c>
      <c r="AJ133" t="n">
        <v>55.06209214461196</v>
      </c>
      <c r="AK133" t="n">
        <v>-29.17595081510077</v>
      </c>
      <c r="AL133" t="n">
        <v>141.7352514994177</v>
      </c>
      <c r="AM133" t="n">
        <v>0.4780811805371361</v>
      </c>
      <c r="AN133" t="n">
        <v>-8.837112133144773</v>
      </c>
      <c r="AO133" t="n">
        <v>208.3761836154641</v>
      </c>
      <c r="AP133" t="n">
        <v>982871.9132531196</v>
      </c>
      <c r="AQ133" t="n">
        <v>0.2212564426718608</v>
      </c>
      <c r="AR133" t="n">
        <v>0.2145886894478622</v>
      </c>
      <c r="AS133" t="n">
        <v>0.1200822975814987</v>
      </c>
      <c r="AT133" t="n">
        <v>0.2384497355373351</v>
      </c>
      <c r="AU133" t="n">
        <v>0.2056228347614432</v>
      </c>
      <c r="AV133" t="n">
        <v>6.285916080170289</v>
      </c>
      <c r="AW133" t="n">
        <v>64.07510118313185</v>
      </c>
      <c r="AX133" t="n">
        <v>1992.640333744301</v>
      </c>
      <c r="AY133" t="n">
        <v>180013.5795226448</v>
      </c>
      <c r="AZ133" t="n">
        <v>193972.0541488302</v>
      </c>
      <c r="BA133" t="n">
        <v>27030.62997619018</v>
      </c>
      <c r="BB133" t="n">
        <v>51907.4441119661</v>
      </c>
      <c r="BC133" t="n">
        <v>78938.07408815628</v>
      </c>
      <c r="BD133" t="n">
        <v>1.610749693859169</v>
      </c>
      <c r="BE133" t="n">
        <v>1.132668513322034</v>
      </c>
      <c r="BF133" t="n">
        <v>7.719844898679251</v>
      </c>
      <c r="BG133" t="n">
        <v>16.55695703182401</v>
      </c>
      <c r="BH133" t="n">
        <v>290.6711221576991</v>
      </c>
      <c r="BI133" t="n">
        <v>82.29493854223492</v>
      </c>
      <c r="BJ133" t="n">
        <v>49628.37380203712</v>
      </c>
      <c r="BK133" t="n">
        <v>35029.34793238601</v>
      </c>
      <c r="BL133" t="n">
        <v>17987.24838283838</v>
      </c>
      <c r="BM133" t="n">
        <v>38378.45520334279</v>
      </c>
      <c r="BN133" t="n">
        <v>20103.58185488767</v>
      </c>
      <c r="BO133" t="n">
        <v>5752.967889654127</v>
      </c>
      <c r="BP133" t="n">
        <v>0.1742686726635293</v>
      </c>
      <c r="BQ133" t="n">
        <v>1.439908695301829</v>
      </c>
      <c r="BR133" t="n">
        <v>63.55270666551226</v>
      </c>
      <c r="BS133" t="n">
        <v>5311.02730294807</v>
      </c>
      <c r="BT133" t="n">
        <v>3086.377512862961</v>
      </c>
      <c r="BU133" t="n">
        <v>4179.256783408929</v>
      </c>
      <c r="BV133" t="n">
        <v>30788.25</v>
      </c>
      <c r="BW133" t="n">
        <v>2332.28739251</v>
      </c>
      <c r="BX133" t="n">
        <v>65.81230985000001</v>
      </c>
      <c r="BY133" t="inlineStr">
        <is>
          <t>2022-05-11 02:10:00</t>
        </is>
      </c>
      <c r="BZ133" t="inlineStr">
        <is>
          <t>2022-05-11 02:10:00</t>
        </is>
      </c>
      <c r="CA133" t="inlineStr">
        <is>
          <t>2022-05-11 02:10:00</t>
        </is>
      </c>
    </row>
    <row r="134">
      <c r="A134" t="n">
        <v>131</v>
      </c>
      <c r="B134" t="n">
        <v>200</v>
      </c>
      <c r="C134" t="n">
        <v>72</v>
      </c>
      <c r="D134" t="n">
        <v>725.5085348885224</v>
      </c>
      <c r="E134" t="n">
        <v>7.06671850136891</v>
      </c>
      <c r="F134" t="n">
        <v>90.70101303903338</v>
      </c>
      <c r="G134" t="n">
        <v>1794.611562861483</v>
      </c>
      <c r="H134" t="n">
        <v>234365.5477822809</v>
      </c>
      <c r="I134" t="n">
        <v>202177.4331689641</v>
      </c>
      <c r="J134" t="n">
        <v>-553.6578483754234</v>
      </c>
      <c r="K134" t="n">
        <v>240.2488751874991</v>
      </c>
      <c r="L134" t="n">
        <v>-517.5722928738583</v>
      </c>
      <c r="M134" t="n">
        <v>1.610749693859169</v>
      </c>
      <c r="N134" t="n">
        <v>7.719844898679251</v>
      </c>
      <c r="O134" t="n">
        <v>290.6711221576991</v>
      </c>
      <c r="P134" t="n">
        <v>1.132668513322034</v>
      </c>
      <c r="Q134" t="n">
        <v>16.55695703182401</v>
      </c>
      <c r="R134" t="n">
        <v>82.29493854223492</v>
      </c>
      <c r="S134" t="n">
        <v>10.67189039590133</v>
      </c>
      <c r="T134" t="n">
        <v>137.9899872106459</v>
      </c>
      <c r="U134" t="n">
        <v>3078.232173872435</v>
      </c>
      <c r="V134" t="n">
        <v>200</v>
      </c>
      <c r="W134" t="n">
        <v>231</v>
      </c>
      <c r="X134" t="n">
        <v>54</v>
      </c>
      <c r="Y134" t="n">
        <v>1</v>
      </c>
      <c r="Z134" t="n">
        <v>0.1037475125138588</v>
      </c>
      <c r="AA134" t="n">
        <v>1.803178899457239</v>
      </c>
      <c r="AB134" t="n">
        <v>49.4360768136392</v>
      </c>
      <c r="AC134" t="n">
        <v>4611.892736997238</v>
      </c>
      <c r="AD134" t="n">
        <v>2211.6417747141</v>
      </c>
      <c r="AE134" t="n">
        <v>1.077917273314692</v>
      </c>
      <c r="AF134" t="n">
        <v>15.97760368831095</v>
      </c>
      <c r="AG134" t="n">
        <v>141.7941182133483</v>
      </c>
      <c r="AH134" t="n">
        <v>45032.44334650008</v>
      </c>
      <c r="AI134" t="n">
        <v>26473.0181564933</v>
      </c>
      <c r="AJ134" t="n">
        <v>49.46110551502611</v>
      </c>
      <c r="AK134" t="n">
        <v>-3.032764825003435</v>
      </c>
      <c r="AL134" t="n">
        <v>139.0301903720856</v>
      </c>
      <c r="AM134" t="n">
        <v>0.4780811805371361</v>
      </c>
      <c r="AN134" t="n">
        <v>-8.837112133144773</v>
      </c>
      <c r="AO134" t="n">
        <v>208.3761836154641</v>
      </c>
      <c r="AP134" t="n">
        <v>983702.1726867199</v>
      </c>
      <c r="AQ134" t="n">
        <v>0.2211765938317812</v>
      </c>
      <c r="AR134" t="n">
        <v>0.2150456053391194</v>
      </c>
      <c r="AS134" t="n">
        <v>0.1200643197857879</v>
      </c>
      <c r="AT134" t="n">
        <v>0.2382603927970709</v>
      </c>
      <c r="AU134" t="n">
        <v>0.2054530882462406</v>
      </c>
      <c r="AV134" t="n">
        <v>6.286528883538637</v>
      </c>
      <c r="AW134" t="n">
        <v>64.07196997322755</v>
      </c>
      <c r="AX134" t="n">
        <v>1992.726926247252</v>
      </c>
      <c r="AY134" t="n">
        <v>180040.6421700242</v>
      </c>
      <c r="AZ134" t="n">
        <v>194002.9837699357</v>
      </c>
      <c r="BA134" t="n">
        <v>27030.62997619018</v>
      </c>
      <c r="BB134" t="n">
        <v>51907.4441119661</v>
      </c>
      <c r="BC134" t="n">
        <v>78938.07408815628</v>
      </c>
      <c r="BD134" t="n">
        <v>1.610749693859169</v>
      </c>
      <c r="BE134" t="n">
        <v>1.132668513322034</v>
      </c>
      <c r="BF134" t="n">
        <v>7.719844898679251</v>
      </c>
      <c r="BG134" t="n">
        <v>16.55695703182401</v>
      </c>
      <c r="BH134" t="n">
        <v>290.6711221576991</v>
      </c>
      <c r="BI134" t="n">
        <v>82.29493854223492</v>
      </c>
      <c r="BJ134" t="n">
        <v>49628.37380203712</v>
      </c>
      <c r="BK134" t="n">
        <v>35029.34793238601</v>
      </c>
      <c r="BL134" t="n">
        <v>17987.24838283838</v>
      </c>
      <c r="BM134" t="n">
        <v>38378.45520334279</v>
      </c>
      <c r="BN134" t="n">
        <v>20103.58185488767</v>
      </c>
      <c r="BO134" t="n">
        <v>5752.967889654127</v>
      </c>
      <c r="BP134" t="n">
        <v>0.1742686726635293</v>
      </c>
      <c r="BQ134" t="n">
        <v>1.439908695301829</v>
      </c>
      <c r="BR134" t="n">
        <v>63.55270666551226</v>
      </c>
      <c r="BS134" t="n">
        <v>5311.02730294807</v>
      </c>
      <c r="BT134" t="n">
        <v>3086.377512862961</v>
      </c>
      <c r="BU134" t="n">
        <v>4179.256783408929</v>
      </c>
      <c r="BV134" t="n">
        <v>30798.38333333</v>
      </c>
      <c r="BW134" t="n">
        <v>2333.265</v>
      </c>
      <c r="BX134" t="n">
        <v>65.80893202999999</v>
      </c>
      <c r="BY134" t="inlineStr">
        <is>
          <t>2022-05-11 02:11:00</t>
        </is>
      </c>
      <c r="BZ134" t="inlineStr">
        <is>
          <t>2022-05-11 02:11:00</t>
        </is>
      </c>
      <c r="CA134" t="inlineStr">
        <is>
          <t>2022-05-11 02:11:00</t>
        </is>
      </c>
    </row>
    <row r="135">
      <c r="A135" t="n">
        <v>132</v>
      </c>
      <c r="B135" t="n">
        <v>200</v>
      </c>
      <c r="C135" t="n">
        <v>72</v>
      </c>
      <c r="D135" t="n">
        <v>725.5085348885224</v>
      </c>
      <c r="E135" t="n">
        <v>7.081142566514404</v>
      </c>
      <c r="F135" t="n">
        <v>90.70101303903338</v>
      </c>
      <c r="G135" t="n">
        <v>1794.611562861483</v>
      </c>
      <c r="H135" t="n">
        <v>234365.5477822809</v>
      </c>
      <c r="I135" t="n">
        <v>201744.6925705984</v>
      </c>
      <c r="J135" t="n">
        <v>-553.6578483754234</v>
      </c>
      <c r="K135" t="n">
        <v>240.2488751874991</v>
      </c>
      <c r="L135" t="n">
        <v>-517.5722928738583</v>
      </c>
      <c r="M135" t="n">
        <v>1.610749693859169</v>
      </c>
      <c r="N135" t="n">
        <v>7.719844898679251</v>
      </c>
      <c r="O135" t="n">
        <v>290.6711221576991</v>
      </c>
      <c r="P135" t="n">
        <v>1.132668513322034</v>
      </c>
      <c r="Q135" t="n">
        <v>16.55695703182401</v>
      </c>
      <c r="R135" t="n">
        <v>82.29493854223492</v>
      </c>
      <c r="S135" t="n">
        <v>10.6859362416531</v>
      </c>
      <c r="T135" t="n">
        <v>137.9899872106459</v>
      </c>
      <c r="U135" t="n">
        <v>3078.232173872435</v>
      </c>
      <c r="V135" t="n">
        <v>200</v>
      </c>
      <c r="W135" t="n">
        <v>231</v>
      </c>
      <c r="X135" t="n">
        <v>54.66666666666666</v>
      </c>
      <c r="Y135" t="n">
        <v>1</v>
      </c>
      <c r="Z135" t="n">
        <v>0.104125731907585</v>
      </c>
      <c r="AA135" t="n">
        <v>1.803178899457239</v>
      </c>
      <c r="AB135" t="n">
        <v>49.4360768136392</v>
      </c>
      <c r="AC135" t="n">
        <v>4611.892736997238</v>
      </c>
      <c r="AD135" t="n">
        <v>2211.642444385022</v>
      </c>
      <c r="AE135" t="n">
        <v>1.07806723127079</v>
      </c>
      <c r="AF135" t="n">
        <v>15.97760368831095</v>
      </c>
      <c r="AG135" t="n">
        <v>141.7941182133483</v>
      </c>
      <c r="AH135" t="n">
        <v>45032.44334650008</v>
      </c>
      <c r="AI135" t="n">
        <v>26473.01842200714</v>
      </c>
      <c r="AJ135" t="n">
        <v>48.12779022210785</v>
      </c>
      <c r="AK135" t="n">
        <v>0.09766423163158795</v>
      </c>
      <c r="AL135" t="n">
        <v>139.0294707796655</v>
      </c>
      <c r="AM135" t="n">
        <v>0.4780811805371361</v>
      </c>
      <c r="AN135" t="n">
        <v>-8.837112133144773</v>
      </c>
      <c r="AO135" t="n">
        <v>208.3761836154641</v>
      </c>
      <c r="AP135" t="n">
        <v>983851.3810236101</v>
      </c>
      <c r="AQ135" t="n">
        <v>0.221215835553797</v>
      </c>
      <c r="AR135" t="n">
        <v>0.215103117473229</v>
      </c>
      <c r="AS135" t="n">
        <v>0.1200399497714069</v>
      </c>
      <c r="AT135" t="n">
        <v>0.2382171124762717</v>
      </c>
      <c r="AU135" t="n">
        <v>0.2054239847252955</v>
      </c>
      <c r="AV135" t="n">
        <v>6.286524837017764</v>
      </c>
      <c r="AW135" t="n">
        <v>64.07176724343418</v>
      </c>
      <c r="AX135" t="n">
        <v>1992.78477004351</v>
      </c>
      <c r="AY135" t="n">
        <v>180045.0875006993</v>
      </c>
      <c r="AZ135" t="n">
        <v>194007.8248890153</v>
      </c>
      <c r="BA135" t="n">
        <v>27030.62997619018</v>
      </c>
      <c r="BB135" t="n">
        <v>51907.4441119661</v>
      </c>
      <c r="BC135" t="n">
        <v>78938.07408815628</v>
      </c>
      <c r="BD135" t="n">
        <v>1.610749693859169</v>
      </c>
      <c r="BE135" t="n">
        <v>1.132668513322034</v>
      </c>
      <c r="BF135" t="n">
        <v>7.719844898679251</v>
      </c>
      <c r="BG135" t="n">
        <v>16.55695703182401</v>
      </c>
      <c r="BH135" t="n">
        <v>290.6711221576991</v>
      </c>
      <c r="BI135" t="n">
        <v>82.29493854223492</v>
      </c>
      <c r="BJ135" t="n">
        <v>49628.37380203712</v>
      </c>
      <c r="BK135" t="n">
        <v>35029.34793238601</v>
      </c>
      <c r="BL135" t="n">
        <v>17987.24838283838</v>
      </c>
      <c r="BM135" t="n">
        <v>38378.45520334279</v>
      </c>
      <c r="BN135" t="n">
        <v>20103.58185488767</v>
      </c>
      <c r="BO135" t="n">
        <v>5752.967889654127</v>
      </c>
      <c r="BP135" t="n">
        <v>0.1742686726635293</v>
      </c>
      <c r="BQ135" t="n">
        <v>1.439908695301829</v>
      </c>
      <c r="BR135" t="n">
        <v>63.55270666551226</v>
      </c>
      <c r="BS135" t="n">
        <v>5311.02730294807</v>
      </c>
      <c r="BT135" t="n">
        <v>3086.377512862961</v>
      </c>
      <c r="BU135" t="n">
        <v>4179.256783408929</v>
      </c>
      <c r="BV135" t="n">
        <v>30797.5</v>
      </c>
      <c r="BW135" t="n">
        <v>2333.30755124</v>
      </c>
      <c r="BX135" t="n">
        <v>65.81062611999999</v>
      </c>
      <c r="BY135" t="inlineStr">
        <is>
          <t>2022-05-11 02:13:00</t>
        </is>
      </c>
      <c r="BZ135" t="inlineStr">
        <is>
          <t>2022-05-11 02:12:00</t>
        </is>
      </c>
      <c r="CA135" t="inlineStr">
        <is>
          <t>2022-05-11 02:13:00</t>
        </is>
      </c>
    </row>
    <row r="136">
      <c r="A136" t="n">
        <v>133</v>
      </c>
      <c r="B136" t="n">
        <v>200</v>
      </c>
      <c r="C136" t="n">
        <v>72</v>
      </c>
      <c r="D136" t="n">
        <v>725.5149634647755</v>
      </c>
      <c r="E136" t="n">
        <v>7.088637666312988</v>
      </c>
      <c r="F136" t="n">
        <v>90.70101303903338</v>
      </c>
      <c r="G136" t="n">
        <v>1794.611562861483</v>
      </c>
      <c r="H136" t="n">
        <v>234365.5477822809</v>
      </c>
      <c r="I136" t="n">
        <v>201528.3222714156</v>
      </c>
      <c r="J136" t="n">
        <v>-553.6578483754234</v>
      </c>
      <c r="K136" t="n">
        <v>240.2488751874991</v>
      </c>
      <c r="L136" t="n">
        <v>-517.5722928738583</v>
      </c>
      <c r="M136" t="n">
        <v>1.610749693859169</v>
      </c>
      <c r="N136" t="n">
        <v>7.719844898679251</v>
      </c>
      <c r="O136" t="n">
        <v>290.6711221576991</v>
      </c>
      <c r="P136" t="n">
        <v>1.132668513322034</v>
      </c>
      <c r="Q136" t="n">
        <v>16.55695703182401</v>
      </c>
      <c r="R136" t="n">
        <v>82.29493854223492</v>
      </c>
      <c r="S136" t="n">
        <v>10.69295916452898</v>
      </c>
      <c r="T136" t="n">
        <v>137.9899872106459</v>
      </c>
      <c r="U136" t="n">
        <v>3078.232173872435</v>
      </c>
      <c r="V136" t="n">
        <v>200</v>
      </c>
      <c r="W136" t="n">
        <v>231</v>
      </c>
      <c r="X136" t="n">
        <v>55</v>
      </c>
      <c r="Y136" t="n">
        <v>1</v>
      </c>
      <c r="Z136" t="n">
        <v>0.1043161162087426</v>
      </c>
      <c r="AA136" t="n">
        <v>1.803178899457239</v>
      </c>
      <c r="AB136" t="n">
        <v>49.4360768136392</v>
      </c>
      <c r="AC136" t="n">
        <v>4611.892736997238</v>
      </c>
      <c r="AD136" t="n">
        <v>2211.642779220483</v>
      </c>
      <c r="AE136" t="n">
        <v>1.078143484853133</v>
      </c>
      <c r="AF136" t="n">
        <v>15.97760368831095</v>
      </c>
      <c r="AG136" t="n">
        <v>141.7941182133483</v>
      </c>
      <c r="AH136" t="n">
        <v>45032.44334650008</v>
      </c>
      <c r="AI136" t="n">
        <v>26473.01855476406</v>
      </c>
      <c r="AJ136" t="n">
        <v>39.82245771302302</v>
      </c>
      <c r="AK136" t="n">
        <v>0.2230075913936105</v>
      </c>
      <c r="AL136" t="n">
        <v>138.9118014433651</v>
      </c>
      <c r="AM136" t="n">
        <v>0.4780811805371361</v>
      </c>
      <c r="AN136" t="n">
        <v>-8.837112133144773</v>
      </c>
      <c r="AO136" t="n">
        <v>208.3761836154641</v>
      </c>
      <c r="AP136" t="n">
        <v>983858.8096619006</v>
      </c>
      <c r="AQ136" t="n">
        <v>0.2218850902401389</v>
      </c>
      <c r="AR136" t="n">
        <v>0.2151054160930076</v>
      </c>
      <c r="AS136" t="n">
        <v>0.1200421335198413</v>
      </c>
      <c r="AT136" t="n">
        <v>0.2382105496039821</v>
      </c>
      <c r="AU136" t="n">
        <v>0.2047568105430302</v>
      </c>
      <c r="AV136" t="n">
        <v>6.287005416329227</v>
      </c>
      <c r="AW136" t="n">
        <v>64.07257877969904</v>
      </c>
      <c r="AX136" t="n">
        <v>1992.80172655298</v>
      </c>
      <c r="AY136" t="n">
        <v>180048.047437402</v>
      </c>
      <c r="AZ136" t="n">
        <v>194011.0694171976</v>
      </c>
      <c r="BA136" t="n">
        <v>27030.62997619018</v>
      </c>
      <c r="BB136" t="n">
        <v>51907.4441119661</v>
      </c>
      <c r="BC136" t="n">
        <v>78938.07408815628</v>
      </c>
      <c r="BD136" t="n">
        <v>1.610749693859169</v>
      </c>
      <c r="BE136" t="n">
        <v>1.132668513322034</v>
      </c>
      <c r="BF136" t="n">
        <v>7.719844898679251</v>
      </c>
      <c r="BG136" t="n">
        <v>16.55695703182401</v>
      </c>
      <c r="BH136" t="n">
        <v>290.6711221576991</v>
      </c>
      <c r="BI136" t="n">
        <v>82.29493854223492</v>
      </c>
      <c r="BJ136" t="n">
        <v>49628.37380203712</v>
      </c>
      <c r="BK136" t="n">
        <v>35029.34793238601</v>
      </c>
      <c r="BL136" t="n">
        <v>17987.24838283838</v>
      </c>
      <c r="BM136" t="n">
        <v>38378.45520334279</v>
      </c>
      <c r="BN136" t="n">
        <v>20103.58185488767</v>
      </c>
      <c r="BO136" t="n">
        <v>5752.967889654127</v>
      </c>
      <c r="BP136" t="n">
        <v>0.1742686726635293</v>
      </c>
      <c r="BQ136" t="n">
        <v>1.439908695301829</v>
      </c>
      <c r="BR136" t="n">
        <v>63.55270666551226</v>
      </c>
      <c r="BS136" t="n">
        <v>5311.02730294807</v>
      </c>
      <c r="BT136" t="n">
        <v>3086.377512862961</v>
      </c>
      <c r="BU136" t="n">
        <v>4179.256783408929</v>
      </c>
      <c r="BV136" t="n">
        <v>30824</v>
      </c>
      <c r="BW136" t="n">
        <v>2333.30755124</v>
      </c>
      <c r="BX136" t="n">
        <v>65.81062611999999</v>
      </c>
      <c r="BY136" t="inlineStr">
        <is>
          <t>2022-05-11 02:14:00</t>
        </is>
      </c>
      <c r="BZ136" t="inlineStr">
        <is>
          <t>2022-05-11 02:12:00</t>
        </is>
      </c>
      <c r="CA136" t="inlineStr">
        <is>
          <t>2022-05-11 02:13:00</t>
        </is>
      </c>
    </row>
    <row r="137">
      <c r="A137" t="n">
        <v>134</v>
      </c>
      <c r="B137" t="n">
        <v>200</v>
      </c>
      <c r="C137" t="n">
        <v>72</v>
      </c>
      <c r="D137" t="n">
        <v>725.5149634647755</v>
      </c>
      <c r="E137" t="n">
        <v>7.088637666312988</v>
      </c>
      <c r="F137" t="n">
        <v>90.70101303903338</v>
      </c>
      <c r="G137" t="n">
        <v>1794.611562861483</v>
      </c>
      <c r="H137" t="n">
        <v>234365.5477822809</v>
      </c>
      <c r="I137" t="n">
        <v>201528.3222714156</v>
      </c>
      <c r="J137" t="n">
        <v>-553.6578483754234</v>
      </c>
      <c r="K137" t="n">
        <v>240.2488751874991</v>
      </c>
      <c r="L137" t="n">
        <v>-517.5722928738583</v>
      </c>
      <c r="M137" t="n">
        <v>1.610749693859169</v>
      </c>
      <c r="N137" t="n">
        <v>7.719844898679251</v>
      </c>
      <c r="O137" t="n">
        <v>290.6711221576991</v>
      </c>
      <c r="P137" t="n">
        <v>1.132668513322034</v>
      </c>
      <c r="Q137" t="n">
        <v>16.55695703182401</v>
      </c>
      <c r="R137" t="n">
        <v>166.0285054779294</v>
      </c>
      <c r="S137" t="n">
        <v>10.69295916452898</v>
      </c>
      <c r="T137" t="n">
        <v>137.9899872106459</v>
      </c>
      <c r="U137" t="n">
        <v>3161.96574080813</v>
      </c>
      <c r="V137" t="n">
        <v>200</v>
      </c>
      <c r="W137" t="n">
        <v>231.6666666666667</v>
      </c>
      <c r="X137" t="n">
        <v>55</v>
      </c>
      <c r="Y137" t="n">
        <v>1</v>
      </c>
      <c r="Z137" t="n">
        <v>0.1043161162087426</v>
      </c>
      <c r="AA137" t="n">
        <v>1.803178899457239</v>
      </c>
      <c r="AB137" t="n">
        <v>49.4360768136392</v>
      </c>
      <c r="AC137" t="n">
        <v>4612.040399316865</v>
      </c>
      <c r="AD137" t="n">
        <v>2211.642779220483</v>
      </c>
      <c r="AE137" t="n">
        <v>1.078143484853133</v>
      </c>
      <c r="AF137" t="n">
        <v>15.97760368831095</v>
      </c>
      <c r="AG137" t="n">
        <v>141.7941182133483</v>
      </c>
      <c r="AH137" t="n">
        <v>45032.501892128</v>
      </c>
      <c r="AI137" t="n">
        <v>26473.01855476406</v>
      </c>
      <c r="AJ137" t="n">
        <v>19.74623533833304</v>
      </c>
      <c r="AK137" t="n">
        <v>25.61854982862363</v>
      </c>
      <c r="AL137" t="n">
        <v>124.4124489768469</v>
      </c>
      <c r="AM137" t="n">
        <v>0.4780811805371361</v>
      </c>
      <c r="AN137" t="n">
        <v>-8.837112133144773</v>
      </c>
      <c r="AO137" t="n">
        <v>124.6426166797696</v>
      </c>
      <c r="AP137" t="n">
        <v>984060.146498334</v>
      </c>
      <c r="AQ137" t="n">
        <v>0.2220394436294769</v>
      </c>
      <c r="AR137" t="n">
        <v>0.2150614059335373</v>
      </c>
      <c r="AS137" t="n">
        <v>0.1200175731273819</v>
      </c>
      <c r="AT137" t="n">
        <v>0.238161812178091</v>
      </c>
      <c r="AU137" t="n">
        <v>0.204719765131513</v>
      </c>
      <c r="AV137" t="n">
        <v>6.286672949236061</v>
      </c>
      <c r="AW137" t="n">
        <v>64.07280460025554</v>
      </c>
      <c r="AX137" t="n">
        <v>1992.830194187974</v>
      </c>
      <c r="AY137" t="n">
        <v>180049.1528155281</v>
      </c>
      <c r="AZ137" t="n">
        <v>194012.6166365928</v>
      </c>
      <c r="BA137" t="n">
        <v>32549.92803991915</v>
      </c>
      <c r="BB137" t="n">
        <v>51907.4441119661</v>
      </c>
      <c r="BC137" t="n">
        <v>84457.37215188524</v>
      </c>
      <c r="BD137" t="n">
        <v>1.610749693859169</v>
      </c>
      <c r="BE137" t="n">
        <v>1.132668513322034</v>
      </c>
      <c r="BF137" t="n">
        <v>7.719844898679251</v>
      </c>
      <c r="BG137" t="n">
        <v>16.55695703182401</v>
      </c>
      <c r="BH137" t="n">
        <v>290.6711221576991</v>
      </c>
      <c r="BI137" t="n">
        <v>166.0285054779294</v>
      </c>
      <c r="BJ137" t="n">
        <v>49628.37380203712</v>
      </c>
      <c r="BK137" t="n">
        <v>35029.34793238601</v>
      </c>
      <c r="BL137" t="n">
        <v>17987.24838283838</v>
      </c>
      <c r="BM137" t="n">
        <v>38378.45520334279</v>
      </c>
      <c r="BN137" t="n">
        <v>20103.58185488767</v>
      </c>
      <c r="BO137" t="n">
        <v>11272.26595338309</v>
      </c>
      <c r="BP137" t="n">
        <v>0.1742686726635293</v>
      </c>
      <c r="BQ137" t="n">
        <v>1.439908695301829</v>
      </c>
      <c r="BR137" t="n">
        <v>63.55270666551226</v>
      </c>
      <c r="BS137" t="n">
        <v>5311.02730294807</v>
      </c>
      <c r="BT137" t="n">
        <v>3086.377512862961</v>
      </c>
      <c r="BU137" t="n">
        <v>4179.256783408929</v>
      </c>
      <c r="BV137" t="n">
        <v>30873.74</v>
      </c>
      <c r="BW137" t="n">
        <v>2337.61815778</v>
      </c>
      <c r="BX137" t="n">
        <v>65.91499999</v>
      </c>
      <c r="BY137" t="inlineStr">
        <is>
          <t>2022-05-11 02:15:00</t>
        </is>
      </c>
      <c r="BZ137" t="inlineStr">
        <is>
          <t>2022-05-11 02:14:00</t>
        </is>
      </c>
      <c r="CA137" t="inlineStr">
        <is>
          <t>2022-05-11 02:15:00</t>
        </is>
      </c>
    </row>
    <row r="138">
      <c r="A138" t="n">
        <v>135</v>
      </c>
      <c r="B138" t="n">
        <v>200</v>
      </c>
      <c r="C138" t="n">
        <v>72</v>
      </c>
      <c r="D138" t="n">
        <v>725.5149634647755</v>
      </c>
      <c r="E138" t="n">
        <v>7.088637666312988</v>
      </c>
      <c r="F138" t="n">
        <v>90.70101303903338</v>
      </c>
      <c r="G138" t="n">
        <v>1794.611562861483</v>
      </c>
      <c r="H138" t="n">
        <v>234365.5477822809</v>
      </c>
      <c r="I138" t="n">
        <v>201528.3222714156</v>
      </c>
      <c r="J138" t="n">
        <v>-553.6578483754234</v>
      </c>
      <c r="K138" t="n">
        <v>240.2488751874991</v>
      </c>
      <c r="L138" t="n">
        <v>-517.5722928738583</v>
      </c>
      <c r="M138" t="n">
        <v>1.610749693859169</v>
      </c>
      <c r="N138" t="n">
        <v>7.719844898679251</v>
      </c>
      <c r="O138" t="n">
        <v>307.9479139019477</v>
      </c>
      <c r="P138" t="n">
        <v>1.132668513322034</v>
      </c>
      <c r="Q138" t="n">
        <v>16.55695703182401</v>
      </c>
      <c r="R138" t="n">
        <v>207.8952889457767</v>
      </c>
      <c r="S138" t="n">
        <v>10.69295916452898</v>
      </c>
      <c r="T138" t="n">
        <v>137.9899872106459</v>
      </c>
      <c r="U138" t="n">
        <v>3221.109316020225</v>
      </c>
      <c r="V138" t="n">
        <v>200.6666666666667</v>
      </c>
      <c r="W138" t="n">
        <v>232</v>
      </c>
      <c r="X138" t="n">
        <v>55</v>
      </c>
      <c r="Y138" t="n">
        <v>1</v>
      </c>
      <c r="Z138" t="n">
        <v>0.1043161162087426</v>
      </c>
      <c r="AA138" t="n">
        <v>1.803178899457239</v>
      </c>
      <c r="AB138" t="n">
        <v>49.46732202085919</v>
      </c>
      <c r="AC138" t="n">
        <v>4612.114230476678</v>
      </c>
      <c r="AD138" t="n">
        <v>2211.642779220483</v>
      </c>
      <c r="AE138" t="n">
        <v>1.078143484853133</v>
      </c>
      <c r="AF138" t="n">
        <v>15.97760368831095</v>
      </c>
      <c r="AG138" t="n">
        <v>141.8065064128623</v>
      </c>
      <c r="AH138" t="n">
        <v>45032.53116494196</v>
      </c>
      <c r="AI138" t="n">
        <v>26473.01855476406</v>
      </c>
      <c r="AJ138" t="n">
        <v>-8.336253206417959</v>
      </c>
      <c r="AK138" t="n">
        <v>69.00704268802953</v>
      </c>
      <c r="AL138" t="n">
        <v>102.5881288304147</v>
      </c>
      <c r="AM138" t="n">
        <v>0.4780811805371361</v>
      </c>
      <c r="AN138" t="n">
        <v>-8.837112133144773</v>
      </c>
      <c r="AO138" t="n">
        <v>100.052624956171</v>
      </c>
      <c r="AP138" t="n">
        <v>984986.3610678889</v>
      </c>
      <c r="AQ138" t="n">
        <v>0.222188615918175</v>
      </c>
      <c r="AR138" t="n">
        <v>0.2152561125610058</v>
      </c>
      <c r="AS138" t="n">
        <v>0.1200948823492546</v>
      </c>
      <c r="AT138" t="n">
        <v>0.2379379203987927</v>
      </c>
      <c r="AU138" t="n">
        <v>0.2045224687727719</v>
      </c>
      <c r="AV138" t="n">
        <v>6.286413940884979</v>
      </c>
      <c r="AW138" t="n">
        <v>64.06891636893283</v>
      </c>
      <c r="AX138" t="n">
        <v>1992.595314934144</v>
      </c>
      <c r="AY138" t="n">
        <v>180067.0188360211</v>
      </c>
      <c r="AZ138" t="n">
        <v>194033.4854687126</v>
      </c>
      <c r="BA138" t="n">
        <v>35309.57707178363</v>
      </c>
      <c r="BB138" t="n">
        <v>51907.4441119661</v>
      </c>
      <c r="BC138" t="n">
        <v>87217.02118374973</v>
      </c>
      <c r="BD138" t="n">
        <v>1.610749693859169</v>
      </c>
      <c r="BE138" t="n">
        <v>1.132668513322034</v>
      </c>
      <c r="BF138" t="n">
        <v>7.719844898679251</v>
      </c>
      <c r="BG138" t="n">
        <v>16.55695703182401</v>
      </c>
      <c r="BH138" t="n">
        <v>307.9479139019477</v>
      </c>
      <c r="BI138" t="n">
        <v>207.8952889457767</v>
      </c>
      <c r="BJ138" t="n">
        <v>49628.37380203712</v>
      </c>
      <c r="BK138" t="n">
        <v>35029.34793238601</v>
      </c>
      <c r="BL138" t="n">
        <v>17987.24838283838</v>
      </c>
      <c r="BM138" t="n">
        <v>38378.45520334279</v>
      </c>
      <c r="BN138" t="n">
        <v>21246.94456447025</v>
      </c>
      <c r="BO138" t="n">
        <v>14031.91498524758</v>
      </c>
      <c r="BP138" t="n">
        <v>0.1742686726635293</v>
      </c>
      <c r="BQ138" t="n">
        <v>1.439908695301829</v>
      </c>
      <c r="BR138" t="n">
        <v>84.12263888902983</v>
      </c>
      <c r="BS138" t="n">
        <v>5311.02730294807</v>
      </c>
      <c r="BT138" t="n">
        <v>3086.377512862961</v>
      </c>
      <c r="BU138" t="n">
        <v>5540.556600595211</v>
      </c>
      <c r="BV138" t="n">
        <v>30936.98</v>
      </c>
      <c r="BW138" t="n">
        <v>2342.82756125</v>
      </c>
      <c r="BX138" t="n">
        <v>66.17911048000001</v>
      </c>
      <c r="BY138" t="inlineStr">
        <is>
          <t>2022-05-11 02:16:00</t>
        </is>
      </c>
      <c r="BZ138" t="inlineStr">
        <is>
          <t>2022-05-11 02:16:00</t>
        </is>
      </c>
      <c r="CA138" t="inlineStr">
        <is>
          <t>2022-05-11 02:16:00</t>
        </is>
      </c>
    </row>
    <row r="139">
      <c r="A139" t="n">
        <v>136</v>
      </c>
      <c r="B139" t="n">
        <v>200</v>
      </c>
      <c r="C139" t="n">
        <v>72</v>
      </c>
      <c r="D139" t="n">
        <v>725.5170602493757</v>
      </c>
      <c r="E139" t="n">
        <v>7.088729813476736</v>
      </c>
      <c r="F139" t="n">
        <v>90.70101303903338</v>
      </c>
      <c r="G139" t="n">
        <v>1794.611562861483</v>
      </c>
      <c r="H139" t="n">
        <v>234365.5477822809</v>
      </c>
      <c r="I139" t="n">
        <v>201528.3222714156</v>
      </c>
      <c r="J139" t="n">
        <v>-553.6578483754234</v>
      </c>
      <c r="K139" t="n">
        <v>240.2488751874991</v>
      </c>
      <c r="L139" t="n">
        <v>-517.5722928738583</v>
      </c>
      <c r="M139" t="n">
        <v>1.610749693859169</v>
      </c>
      <c r="N139" t="n">
        <v>7.719844898679251</v>
      </c>
      <c r="O139" t="n">
        <v>316.5863097740721</v>
      </c>
      <c r="P139" t="n">
        <v>1.132668513322034</v>
      </c>
      <c r="Q139" t="n">
        <v>16.55695703182401</v>
      </c>
      <c r="R139" t="n">
        <v>207.8952889457767</v>
      </c>
      <c r="S139" t="n">
        <v>10.69295916452898</v>
      </c>
      <c r="T139" t="n">
        <v>137.9899872106459</v>
      </c>
      <c r="U139" t="n">
        <v>3229.74771189235</v>
      </c>
      <c r="V139" t="n">
        <v>201</v>
      </c>
      <c r="W139" t="n">
        <v>232</v>
      </c>
      <c r="X139" t="n">
        <v>55</v>
      </c>
      <c r="Y139" t="n">
        <v>1</v>
      </c>
      <c r="Z139" t="n">
        <v>0.1043165385750035</v>
      </c>
      <c r="AA139" t="n">
        <v>1.803178899457239</v>
      </c>
      <c r="AB139" t="n">
        <v>49.48294462446918</v>
      </c>
      <c r="AC139" t="n">
        <v>4612.114230476678</v>
      </c>
      <c r="AD139" t="n">
        <v>2211.642779220483</v>
      </c>
      <c r="AE139" t="n">
        <v>1.078143907219394</v>
      </c>
      <c r="AF139" t="n">
        <v>15.97760368831095</v>
      </c>
      <c r="AG139" t="n">
        <v>141.8127005126193</v>
      </c>
      <c r="AH139" t="n">
        <v>45032.53116494196</v>
      </c>
      <c r="AI139" t="n">
        <v>26473.01855476406</v>
      </c>
      <c r="AJ139" t="n">
        <v>1.340109887653872</v>
      </c>
      <c r="AK139" t="n">
        <v>50.1686158259254</v>
      </c>
      <c r="AL139" t="n">
        <v>95.30080687382811</v>
      </c>
      <c r="AM139" t="n">
        <v>0.4780811805371361</v>
      </c>
      <c r="AN139" t="n">
        <v>-8.837112133144773</v>
      </c>
      <c r="AO139" t="n">
        <v>108.6910208282954</v>
      </c>
      <c r="AP139" t="n">
        <v>986398.5942032913</v>
      </c>
      <c r="AQ139" t="n">
        <v>0.2223249738987106</v>
      </c>
      <c r="AR139" t="n">
        <v>0.2154269424448801</v>
      </c>
      <c r="AS139" t="n">
        <v>0.1204034531124023</v>
      </c>
      <c r="AT139" t="n">
        <v>0.2376090836270658</v>
      </c>
      <c r="AU139" t="n">
        <v>0.2042355469169412</v>
      </c>
      <c r="AV139" t="n">
        <v>6.285942915598402</v>
      </c>
      <c r="AW139" t="n">
        <v>64.06030499183494</v>
      </c>
      <c r="AX139" t="n">
        <v>1991.730249889807</v>
      </c>
      <c r="AY139" t="n">
        <v>180085.8729308186</v>
      </c>
      <c r="AZ139" t="n">
        <v>194054.9968516815</v>
      </c>
      <c r="BA139" t="n">
        <v>35309.57707178363</v>
      </c>
      <c r="BB139" t="n">
        <v>51907.4441119661</v>
      </c>
      <c r="BC139" t="n">
        <v>87217.02118374973</v>
      </c>
      <c r="BD139" t="n">
        <v>1.610749693859169</v>
      </c>
      <c r="BE139" t="n">
        <v>1.132668513322034</v>
      </c>
      <c r="BF139" t="n">
        <v>7.719844898679251</v>
      </c>
      <c r="BG139" t="n">
        <v>16.55695703182401</v>
      </c>
      <c r="BH139" t="n">
        <v>316.5863097740721</v>
      </c>
      <c r="BI139" t="n">
        <v>207.8952889457767</v>
      </c>
      <c r="BJ139" t="n">
        <v>49628.37380203712</v>
      </c>
      <c r="BK139" t="n">
        <v>35029.34793238601</v>
      </c>
      <c r="BL139" t="n">
        <v>17987.24838283838</v>
      </c>
      <c r="BM139" t="n">
        <v>38378.45520334279</v>
      </c>
      <c r="BN139" t="n">
        <v>21818.62591926154</v>
      </c>
      <c r="BO139" t="n">
        <v>14031.91498524758</v>
      </c>
      <c r="BP139" t="n">
        <v>0.1742686726635293</v>
      </c>
      <c r="BQ139" t="n">
        <v>1.439908695301829</v>
      </c>
      <c r="BR139" t="n">
        <v>94.40760500078862</v>
      </c>
      <c r="BS139" t="n">
        <v>5311.02730294807</v>
      </c>
      <c r="BT139" t="n">
        <v>3086.377512862961</v>
      </c>
      <c r="BU139" t="n">
        <v>6221.206509188351</v>
      </c>
      <c r="BV139" t="n">
        <v>30875</v>
      </c>
      <c r="BW139" t="n">
        <v>2337.02524927</v>
      </c>
      <c r="BX139" t="n">
        <v>66.17911048000001</v>
      </c>
      <c r="BY139" t="inlineStr">
        <is>
          <t>2022-05-11 02:17:00</t>
        </is>
      </c>
      <c r="BZ139" t="inlineStr">
        <is>
          <t>2022-05-11 02:17:00</t>
        </is>
      </c>
      <c r="CA139" t="inlineStr">
        <is>
          <t>2022-05-11 02:16:00</t>
        </is>
      </c>
    </row>
    <row r="140">
      <c r="A140" t="n">
        <v>137</v>
      </c>
      <c r="B140" t="n">
        <v>200</v>
      </c>
      <c r="C140" t="n">
        <v>72</v>
      </c>
      <c r="D140" t="n">
        <v>725.5170602493757</v>
      </c>
      <c r="E140" t="n">
        <v>7.088729813476736</v>
      </c>
      <c r="F140" t="n">
        <v>90.70101303903338</v>
      </c>
      <c r="G140" t="n">
        <v>1794.611562861483</v>
      </c>
      <c r="H140" t="n">
        <v>234365.5477822809</v>
      </c>
      <c r="I140" t="n">
        <v>201528.3222714156</v>
      </c>
      <c r="J140" t="n">
        <v>-553.6578483754234</v>
      </c>
      <c r="K140" t="n">
        <v>240.2488751874991</v>
      </c>
      <c r="L140" t="n">
        <v>-517.5722928738583</v>
      </c>
      <c r="M140" t="n">
        <v>1.610749693859169</v>
      </c>
      <c r="N140" t="n">
        <v>7.719844898679251</v>
      </c>
      <c r="O140" t="n">
        <v>486.0612927463354</v>
      </c>
      <c r="P140" t="n">
        <v>1.132668513322034</v>
      </c>
      <c r="Q140" t="n">
        <v>16.55695703182401</v>
      </c>
      <c r="R140" t="n">
        <v>207.8952889457767</v>
      </c>
      <c r="S140" t="n">
        <v>10.69295916452898</v>
      </c>
      <c r="T140" t="n">
        <v>137.9899872106459</v>
      </c>
      <c r="U140" t="n">
        <v>3399.222694864613</v>
      </c>
      <c r="V140" t="n">
        <v>201.6666666666667</v>
      </c>
      <c r="W140" t="n">
        <v>232</v>
      </c>
      <c r="X140" t="n">
        <v>55</v>
      </c>
      <c r="Y140" t="n">
        <v>1</v>
      </c>
      <c r="Z140" t="n">
        <v>0.1043165385750035</v>
      </c>
      <c r="AA140" t="n">
        <v>1.803178899457239</v>
      </c>
      <c r="AB140" t="n">
        <v>50.19830806792732</v>
      </c>
      <c r="AC140" t="n">
        <v>4612.114230476678</v>
      </c>
      <c r="AD140" t="n">
        <v>2211.642779220483</v>
      </c>
      <c r="AE140" t="n">
        <v>1.078143907219394</v>
      </c>
      <c r="AF140" t="n">
        <v>15.97760368831095</v>
      </c>
      <c r="AG140" t="n">
        <v>142.0963298951229</v>
      </c>
      <c r="AH140" t="n">
        <v>45032.53116494196</v>
      </c>
      <c r="AI140" t="n">
        <v>26473.01855476406</v>
      </c>
      <c r="AJ140" t="n">
        <v>13.24831210565893</v>
      </c>
      <c r="AK140" t="n">
        <v>32.63353035840624</v>
      </c>
      <c r="AL140" t="n">
        <v>110.9963590977765</v>
      </c>
      <c r="AM140" t="n">
        <v>0.4780811805371361</v>
      </c>
      <c r="AN140" t="n">
        <v>-8.837112133144773</v>
      </c>
      <c r="AO140" t="n">
        <v>278.1660038005587</v>
      </c>
      <c r="AP140" t="n">
        <v>985454.2933772119</v>
      </c>
      <c r="AQ140" t="n">
        <v>0.2220950626142509</v>
      </c>
      <c r="AR140" t="n">
        <v>0.2150993293460141</v>
      </c>
      <c r="AS140" t="n">
        <v>0.1205188284078381</v>
      </c>
      <c r="AT140" t="n">
        <v>0.2378308243173515</v>
      </c>
      <c r="AU140" t="n">
        <v>0.2044559553145455</v>
      </c>
      <c r="AV140" t="n">
        <v>6.285956028685541</v>
      </c>
      <c r="AW140" t="n">
        <v>64.06139779060788</v>
      </c>
      <c r="AX140" t="n">
        <v>1991.447876858933</v>
      </c>
      <c r="AY140" t="n">
        <v>180059.541779253</v>
      </c>
      <c r="AZ140" t="n">
        <v>194022.7430751279</v>
      </c>
      <c r="BA140" t="n">
        <v>35309.57707178363</v>
      </c>
      <c r="BB140" t="n">
        <v>51907.4441119661</v>
      </c>
      <c r="BC140" t="n">
        <v>87217.02118374973</v>
      </c>
      <c r="BD140" t="n">
        <v>1.610749693859169</v>
      </c>
      <c r="BE140" t="n">
        <v>1.132668513322034</v>
      </c>
      <c r="BF140" t="n">
        <v>7.719844898679251</v>
      </c>
      <c r="BG140" t="n">
        <v>16.55695703182401</v>
      </c>
      <c r="BH140" t="n">
        <v>486.0612927463354</v>
      </c>
      <c r="BI140" t="n">
        <v>207.8952889457767</v>
      </c>
      <c r="BJ140" t="n">
        <v>49628.37380203712</v>
      </c>
      <c r="BK140" t="n">
        <v>35029.34793238601</v>
      </c>
      <c r="BL140" t="n">
        <v>17987.24838283838</v>
      </c>
      <c r="BM140" t="n">
        <v>38378.45520334279</v>
      </c>
      <c r="BN140" t="n">
        <v>32997.61992928867</v>
      </c>
      <c r="BO140" t="n">
        <v>14031.91498524758</v>
      </c>
      <c r="BP140" t="n">
        <v>0.1742686726635293</v>
      </c>
      <c r="BQ140" t="n">
        <v>1.439908695301829</v>
      </c>
      <c r="BR140" t="n">
        <v>107.4708822382592</v>
      </c>
      <c r="BS140" t="n">
        <v>5311.02730294807</v>
      </c>
      <c r="BT140" t="n">
        <v>3086.377512862961</v>
      </c>
      <c r="BU140" t="n">
        <v>7082.892968321426</v>
      </c>
      <c r="BV140" t="n">
        <v>30868.62751</v>
      </c>
      <c r="BW140" t="n">
        <v>2336.9500225</v>
      </c>
      <c r="BX140" t="n">
        <v>65.96250263</v>
      </c>
      <c r="BY140" t="inlineStr">
        <is>
          <t>2022-05-11 02:18:00</t>
        </is>
      </c>
      <c r="BZ140" t="inlineStr">
        <is>
          <t>2022-05-11 02:18:00</t>
        </is>
      </c>
      <c r="CA140" t="inlineStr">
        <is>
          <t>2022-05-11 02:17:00</t>
        </is>
      </c>
    </row>
    <row r="141">
      <c r="A141" t="n">
        <v>138</v>
      </c>
      <c r="B141" t="n">
        <v>200</v>
      </c>
      <c r="C141" t="n">
        <v>72</v>
      </c>
      <c r="D141" t="n">
        <v>725.5170602493757</v>
      </c>
      <c r="E141" t="n">
        <v>7.088729813476736</v>
      </c>
      <c r="F141" t="n">
        <v>90.77456760319484</v>
      </c>
      <c r="G141" t="n">
        <v>1794.611562861483</v>
      </c>
      <c r="H141" t="n">
        <v>234365.5477822809</v>
      </c>
      <c r="I141" t="n">
        <v>201357.2376162417</v>
      </c>
      <c r="J141" t="n">
        <v>-553.6578483754234</v>
      </c>
      <c r="K141" t="n">
        <v>240.2488751874991</v>
      </c>
      <c r="L141" t="n">
        <v>-517.5722928738583</v>
      </c>
      <c r="M141" t="n">
        <v>1.610749693859169</v>
      </c>
      <c r="N141" t="n">
        <v>7.719844898679251</v>
      </c>
      <c r="O141" t="n">
        <v>570.798784232467</v>
      </c>
      <c r="P141" t="n">
        <v>1.132668513322034</v>
      </c>
      <c r="Q141" t="n">
        <v>16.55695703182401</v>
      </c>
      <c r="R141" t="n">
        <v>207.8952889457767</v>
      </c>
      <c r="S141" t="n">
        <v>10.69295916452898</v>
      </c>
      <c r="T141" t="n">
        <v>138.0631707181869</v>
      </c>
      <c r="U141" t="n">
        <v>3483.960186350745</v>
      </c>
      <c r="V141" t="n">
        <v>202</v>
      </c>
      <c r="W141" t="n">
        <v>232</v>
      </c>
      <c r="X141" t="n">
        <v>55.66666666666666</v>
      </c>
      <c r="Y141" t="n">
        <v>1</v>
      </c>
      <c r="Z141" t="n">
        <v>0.1043165385750035</v>
      </c>
      <c r="AA141" t="n">
        <v>1.803549956077774</v>
      </c>
      <c r="AB141" t="n">
        <v>50.55598978965639</v>
      </c>
      <c r="AC141" t="n">
        <v>4612.114230476678</v>
      </c>
      <c r="AD141" t="n">
        <v>2211.643502073255</v>
      </c>
      <c r="AE141" t="n">
        <v>1.078143907219394</v>
      </c>
      <c r="AF141" t="n">
        <v>15.97775080592105</v>
      </c>
      <c r="AG141" t="n">
        <v>142.2381445863747</v>
      </c>
      <c r="AH141" t="n">
        <v>45032.53116494196</v>
      </c>
      <c r="AI141" t="n">
        <v>26473.01884136283</v>
      </c>
      <c r="AJ141" t="n">
        <v>14.26383461971287</v>
      </c>
      <c r="AK141" t="n">
        <v>32.41193455777156</v>
      </c>
      <c r="AL141" t="n">
        <v>118.8441352097507</v>
      </c>
      <c r="AM141" t="n">
        <v>0.4780811805371361</v>
      </c>
      <c r="AN141" t="n">
        <v>-8.837112133144773</v>
      </c>
      <c r="AO141" t="n">
        <v>362.9034952866903</v>
      </c>
      <c r="AP141" t="n">
        <v>984979.8336652807</v>
      </c>
      <c r="AQ141" t="n">
        <v>0.2221561829514624</v>
      </c>
      <c r="AR141" t="n">
        <v>0.2151960143930948</v>
      </c>
      <c r="AS141" t="n">
        <v>0.1201822269747162</v>
      </c>
      <c r="AT141" t="n">
        <v>0.2379407796927685</v>
      </c>
      <c r="AU141" t="n">
        <v>0.204524795987958</v>
      </c>
      <c r="AV141" t="n">
        <v>6.286425062363908</v>
      </c>
      <c r="AW141" t="n">
        <v>64.06763073716833</v>
      </c>
      <c r="AX141" t="n">
        <v>1992.358915302993</v>
      </c>
      <c r="AY141" t="n">
        <v>180063.1198480794</v>
      </c>
      <c r="AZ141" t="n">
        <v>194028.8022127978</v>
      </c>
      <c r="BA141" t="n">
        <v>35309.57707178363</v>
      </c>
      <c r="BB141" t="n">
        <v>51907.4441119661</v>
      </c>
      <c r="BC141" t="n">
        <v>87217.02118374973</v>
      </c>
      <c r="BD141" t="n">
        <v>1.610749693859169</v>
      </c>
      <c r="BE141" t="n">
        <v>1.132668513322034</v>
      </c>
      <c r="BF141" t="n">
        <v>7.719844898679251</v>
      </c>
      <c r="BG141" t="n">
        <v>16.55695703182401</v>
      </c>
      <c r="BH141" t="n">
        <v>570.798784232467</v>
      </c>
      <c r="BI141" t="n">
        <v>207.8952889457767</v>
      </c>
      <c r="BJ141" t="n">
        <v>49628.37380203712</v>
      </c>
      <c r="BK141" t="n">
        <v>35029.34793238601</v>
      </c>
      <c r="BL141" t="n">
        <v>17987.24838283838</v>
      </c>
      <c r="BM141" t="n">
        <v>38378.45520334279</v>
      </c>
      <c r="BN141" t="n">
        <v>38587.11693430223</v>
      </c>
      <c r="BO141" t="n">
        <v>14031.91498524758</v>
      </c>
      <c r="BP141" t="n">
        <v>0.1742686726635293</v>
      </c>
      <c r="BQ141" t="n">
        <v>1.439908695301829</v>
      </c>
      <c r="BR141" t="n">
        <v>114.0025208569945</v>
      </c>
      <c r="BS141" t="n">
        <v>5311.02730294807</v>
      </c>
      <c r="BT141" t="n">
        <v>3086.377512862961</v>
      </c>
      <c r="BU141" t="n">
        <v>7513.736197887961</v>
      </c>
      <c r="BV141" t="n">
        <v>30868.62751</v>
      </c>
      <c r="BW141" t="n">
        <v>2336.9500225</v>
      </c>
      <c r="BX141" t="n">
        <v>65.96250263</v>
      </c>
      <c r="BY141" t="inlineStr">
        <is>
          <t>2022-05-11 02:18:00</t>
        </is>
      </c>
      <c r="BZ141" t="inlineStr">
        <is>
          <t>2022-05-11 02:18:00</t>
        </is>
      </c>
      <c r="CA141" t="inlineStr">
        <is>
          <t>2022-05-11 02:17:00</t>
        </is>
      </c>
    </row>
    <row r="142">
      <c r="A142" t="n">
        <v>139</v>
      </c>
      <c r="B142" t="n">
        <v>200</v>
      </c>
      <c r="C142" t="n">
        <v>72</v>
      </c>
      <c r="D142" t="n">
        <v>725.5170602493757</v>
      </c>
      <c r="E142" t="n">
        <v>7.088729813476736</v>
      </c>
      <c r="F142" t="n">
        <v>90.81134488527557</v>
      </c>
      <c r="G142" t="n">
        <v>1794.611562861483</v>
      </c>
      <c r="H142" t="n">
        <v>234365.5477822809</v>
      </c>
      <c r="I142" t="n">
        <v>201271.6952886548</v>
      </c>
      <c r="J142" t="n">
        <v>-553.6578483754234</v>
      </c>
      <c r="K142" t="n">
        <v>240.2488751874991</v>
      </c>
      <c r="L142" t="n">
        <v>-517.5722928738583</v>
      </c>
      <c r="M142" t="n">
        <v>1.610749693859169</v>
      </c>
      <c r="N142" t="n">
        <v>7.719844898679251</v>
      </c>
      <c r="O142" t="n">
        <v>570.798784232467</v>
      </c>
      <c r="P142" t="n">
        <v>1.132668513322034</v>
      </c>
      <c r="Q142" t="n">
        <v>16.56737175488171</v>
      </c>
      <c r="R142" t="n">
        <v>207.8952889457767</v>
      </c>
      <c r="S142" t="n">
        <v>10.69295916452898</v>
      </c>
      <c r="T142" t="n">
        <v>138.110177195015</v>
      </c>
      <c r="U142" t="n">
        <v>3483.960186350745</v>
      </c>
      <c r="V142" t="n">
        <v>202</v>
      </c>
      <c r="W142" t="n">
        <v>232.6666666666667</v>
      </c>
      <c r="X142" t="n">
        <v>56</v>
      </c>
      <c r="Y142" t="n">
        <v>1</v>
      </c>
      <c r="Z142" t="n">
        <v>0.1043165385750035</v>
      </c>
      <c r="AA142" t="n">
        <v>1.803735484388042</v>
      </c>
      <c r="AB142" t="n">
        <v>50.55598978965639</v>
      </c>
      <c r="AC142" t="n">
        <v>4612.114232340299</v>
      </c>
      <c r="AD142" t="n">
        <v>2211.643863499641</v>
      </c>
      <c r="AE142" t="n">
        <v>1.078143907219394</v>
      </c>
      <c r="AF142" t="n">
        <v>15.9778243647261</v>
      </c>
      <c r="AG142" t="n">
        <v>142.2381445863747</v>
      </c>
      <c r="AH142" t="n">
        <v>45032.53116568085</v>
      </c>
      <c r="AI142" t="n">
        <v>26473.01898466222</v>
      </c>
      <c r="AJ142" t="n">
        <v>6.612743535448137</v>
      </c>
      <c r="AK142" t="n">
        <v>71.23618130603778</v>
      </c>
      <c r="AL142" t="n">
        <v>53.05861055312645</v>
      </c>
      <c r="AM142" t="n">
        <v>0.4780811805371361</v>
      </c>
      <c r="AN142" t="n">
        <v>-8.847526856202462</v>
      </c>
      <c r="AO142" t="n">
        <v>362.9034952866903</v>
      </c>
      <c r="AP142" t="n">
        <v>984985.7449135333</v>
      </c>
      <c r="AQ142" t="n">
        <v>0.2221548497135399</v>
      </c>
      <c r="AR142" t="n">
        <v>0.2154564932221733</v>
      </c>
      <c r="AS142" t="n">
        <v>0.1201815057186139</v>
      </c>
      <c r="AT142" t="n">
        <v>0.2379381287245213</v>
      </c>
      <c r="AU142" t="n">
        <v>0.2042690226211516</v>
      </c>
      <c r="AV142" t="n">
        <v>6.286430947706087</v>
      </c>
      <c r="AW142" t="n">
        <v>64.067693782728</v>
      </c>
      <c r="AX142" t="n">
        <v>1992.361811504157</v>
      </c>
      <c r="AY142" t="n">
        <v>180063.2345363296</v>
      </c>
      <c r="AZ142" t="n">
        <v>194028.5916824699</v>
      </c>
      <c r="BA142" t="n">
        <v>35333.98439185825</v>
      </c>
      <c r="BB142" t="n">
        <v>51907.4441119661</v>
      </c>
      <c r="BC142" t="n">
        <v>87241.42850382434</v>
      </c>
      <c r="BD142" t="n">
        <v>1.610749693859169</v>
      </c>
      <c r="BE142" t="n">
        <v>1.132668513322034</v>
      </c>
      <c r="BF142" t="n">
        <v>7.719844898679251</v>
      </c>
      <c r="BG142" t="n">
        <v>16.56737175488171</v>
      </c>
      <c r="BH142" t="n">
        <v>570.798784232467</v>
      </c>
      <c r="BI142" t="n">
        <v>207.8952889457767</v>
      </c>
      <c r="BJ142" t="n">
        <v>49628.37380203712</v>
      </c>
      <c r="BK142" t="n">
        <v>35029.34793238601</v>
      </c>
      <c r="BL142" t="n">
        <v>17987.24838283838</v>
      </c>
      <c r="BM142" t="n">
        <v>38402.8625234174</v>
      </c>
      <c r="BN142" t="n">
        <v>38587.11693430223</v>
      </c>
      <c r="BO142" t="n">
        <v>14031.91498524758</v>
      </c>
      <c r="BP142" t="n">
        <v>0.1742686726635293</v>
      </c>
      <c r="BQ142" t="n">
        <v>1.439908695301829</v>
      </c>
      <c r="BR142" t="n">
        <v>114.0025208569945</v>
      </c>
      <c r="BS142" t="n">
        <v>5311.02730294807</v>
      </c>
      <c r="BT142" t="n">
        <v>3086.377512862961</v>
      </c>
      <c r="BU142" t="n">
        <v>7513.736197887961</v>
      </c>
      <c r="BV142" t="n">
        <v>30892.63313309</v>
      </c>
      <c r="BW142" t="n">
        <v>2343.54</v>
      </c>
      <c r="BX142" t="n">
        <v>66.23441593</v>
      </c>
      <c r="BY142" t="inlineStr">
        <is>
          <t>2022-05-11 02:19:00</t>
        </is>
      </c>
      <c r="BZ142" t="inlineStr">
        <is>
          <t>2022-05-11 02:20:00</t>
        </is>
      </c>
      <c r="CA142" t="inlineStr">
        <is>
          <t>2022-05-11 02:20:00</t>
        </is>
      </c>
    </row>
    <row r="143">
      <c r="A143" t="n">
        <v>140</v>
      </c>
      <c r="B143" t="n">
        <v>200</v>
      </c>
      <c r="C143" t="n">
        <v>72</v>
      </c>
      <c r="D143" t="n">
        <v>725.5170602493757</v>
      </c>
      <c r="E143" t="n">
        <v>7.088729813476736</v>
      </c>
      <c r="F143" t="n">
        <v>90.89530628072551</v>
      </c>
      <c r="G143" t="n">
        <v>1791.681824859371</v>
      </c>
      <c r="H143" t="n">
        <v>234365.5477822809</v>
      </c>
      <c r="I143" t="n">
        <v>201299.5033833378</v>
      </c>
      <c r="J143" t="n">
        <v>-581.4542636586389</v>
      </c>
      <c r="K143" t="n">
        <v>240.2488751874991</v>
      </c>
      <c r="L143" t="n">
        <v>-517.5722928738583</v>
      </c>
      <c r="M143" t="n">
        <v>1.610749693859169</v>
      </c>
      <c r="N143" t="n">
        <v>7.719844898679251</v>
      </c>
      <c r="O143" t="n">
        <v>570.798784232467</v>
      </c>
      <c r="P143" t="n">
        <v>1.132668513322034</v>
      </c>
      <c r="Q143" t="n">
        <v>16.57257911641055</v>
      </c>
      <c r="R143" t="n">
        <v>170.4181259531922</v>
      </c>
      <c r="S143" t="n">
        <v>10.69295916452898</v>
      </c>
      <c r="T143" t="n">
        <v>138.1982067965214</v>
      </c>
      <c r="U143" t="n">
        <v>3524.367808222623</v>
      </c>
      <c r="V143" t="n">
        <v>202</v>
      </c>
      <c r="W143" t="n">
        <v>233.6666666666667</v>
      </c>
      <c r="X143" t="n">
        <v>56.66666666666666</v>
      </c>
      <c r="Y143" t="n">
        <v>1</v>
      </c>
      <c r="Z143" t="n">
        <v>0.1043165385750035</v>
      </c>
      <c r="AA143" t="n">
        <v>1.804874639860452</v>
      </c>
      <c r="AB143" t="n">
        <v>50.55671066683819</v>
      </c>
      <c r="AC143" t="n">
        <v>4612.114233272109</v>
      </c>
      <c r="AD143" t="n">
        <v>2212.018635129567</v>
      </c>
      <c r="AE143" t="n">
        <v>1.078143907219394</v>
      </c>
      <c r="AF143" t="n">
        <v>15.9782760204071</v>
      </c>
      <c r="AG143" t="n">
        <v>142.2384304018602</v>
      </c>
      <c r="AH143" t="n">
        <v>45032.5311660503</v>
      </c>
      <c r="AI143" t="n">
        <v>26473.16757521007</v>
      </c>
      <c r="AJ143" t="n">
        <v>2.787197993315772</v>
      </c>
      <c r="AK143" t="n">
        <v>90.6483046801709</v>
      </c>
      <c r="AL143" t="n">
        <v>-7.630567058401089</v>
      </c>
      <c r="AM143" t="n">
        <v>0.4780811805371361</v>
      </c>
      <c r="AN143" t="n">
        <v>-8.852734217731307</v>
      </c>
      <c r="AO143" t="n">
        <v>400.3806582792748</v>
      </c>
      <c r="AP143" t="n">
        <v>986221.536331729</v>
      </c>
      <c r="AQ143" t="n">
        <v>0.2220490239159351</v>
      </c>
      <c r="AR143" t="n">
        <v>0.2157933196064924</v>
      </c>
      <c r="AS143" t="n">
        <v>0.1205257077729977</v>
      </c>
      <c r="AT143" t="n">
        <v>0.237639978778787</v>
      </c>
      <c r="AU143" t="n">
        <v>0.2039919699257879</v>
      </c>
      <c r="AV143" t="n">
        <v>6.286473300065444</v>
      </c>
      <c r="AW143" t="n">
        <v>64.05818997148779</v>
      </c>
      <c r="AX143" t="n">
        <v>1991.469432586058</v>
      </c>
      <c r="AY143" t="n">
        <v>180086.9295833601</v>
      </c>
      <c r="AZ143" t="n">
        <v>194055.6268873876</v>
      </c>
      <c r="BA143" t="n">
        <v>35346.18805189556</v>
      </c>
      <c r="BB143" t="n">
        <v>49452.96252572208</v>
      </c>
      <c r="BC143" t="n">
        <v>84799.15057761763</v>
      </c>
      <c r="BD143" t="n">
        <v>1.610749693859169</v>
      </c>
      <c r="BE143" t="n">
        <v>1.132668513322034</v>
      </c>
      <c r="BF143" t="n">
        <v>7.719844898679251</v>
      </c>
      <c r="BG143" t="n">
        <v>16.57257911641055</v>
      </c>
      <c r="BH143" t="n">
        <v>570.798784232467</v>
      </c>
      <c r="BI143" t="n">
        <v>170.4181259531922</v>
      </c>
      <c r="BJ143" t="n">
        <v>49628.37380203712</v>
      </c>
      <c r="BK143" t="n">
        <v>35029.34793238601</v>
      </c>
      <c r="BL143" t="n">
        <v>17987.24838283838</v>
      </c>
      <c r="BM143" t="n">
        <v>38415.06618345471</v>
      </c>
      <c r="BN143" t="n">
        <v>38587.11693430223</v>
      </c>
      <c r="BO143" t="n">
        <v>11549.63698372034</v>
      </c>
      <c r="BP143" t="n">
        <v>0.1742686726635293</v>
      </c>
      <c r="BQ143" t="n">
        <v>1.439908695301829</v>
      </c>
      <c r="BR143" t="n">
        <v>114.0025208569945</v>
      </c>
      <c r="BS143" t="n">
        <v>5311.02730294807</v>
      </c>
      <c r="BT143" t="n">
        <v>3086.377512862961</v>
      </c>
      <c r="BU143" t="n">
        <v>7513.736197887961</v>
      </c>
      <c r="BV143" t="n">
        <v>30892.63313309</v>
      </c>
      <c r="BW143" t="n">
        <v>2343.54</v>
      </c>
      <c r="BX143" t="n">
        <v>66.23441593</v>
      </c>
      <c r="BY143" t="inlineStr">
        <is>
          <t>2022-05-11 02:19:00</t>
        </is>
      </c>
      <c r="BZ143" t="inlineStr">
        <is>
          <t>2022-05-11 02:20:00</t>
        </is>
      </c>
      <c r="CA143" t="inlineStr">
        <is>
          <t>2022-05-11 02:20:00</t>
        </is>
      </c>
    </row>
    <row r="144">
      <c r="A144" t="n">
        <v>141</v>
      </c>
      <c r="B144" t="n">
        <v>200</v>
      </c>
      <c r="C144" t="n">
        <v>72</v>
      </c>
      <c r="D144" t="n">
        <v>725.5170602493757</v>
      </c>
      <c r="E144" t="n">
        <v>7.054035472533482</v>
      </c>
      <c r="F144" t="n">
        <v>90.93728697845047</v>
      </c>
      <c r="G144" t="n">
        <v>1790.216955858315</v>
      </c>
      <c r="H144" t="n">
        <v>234365.5477822809</v>
      </c>
      <c r="I144" t="n">
        <v>202391.7036878986</v>
      </c>
      <c r="J144" t="n">
        <v>-595.3524713002465</v>
      </c>
      <c r="K144" t="n">
        <v>240.2488751874991</v>
      </c>
      <c r="L144" t="n">
        <v>-517.5722928738583</v>
      </c>
      <c r="M144" t="n">
        <v>1.610749693859169</v>
      </c>
      <c r="N144" t="n">
        <v>7.719844898679251</v>
      </c>
      <c r="O144" t="n">
        <v>570.798784232467</v>
      </c>
      <c r="P144" t="n">
        <v>1.132668513322034</v>
      </c>
      <c r="Q144" t="n">
        <v>16.57257911641055</v>
      </c>
      <c r="R144" t="n">
        <v>268.527780208307</v>
      </c>
      <c r="S144" t="n">
        <v>10.72787507125099</v>
      </c>
      <c r="T144" t="n">
        <v>138.2396179165102</v>
      </c>
      <c r="U144" t="n">
        <v>3661.41985490997</v>
      </c>
      <c r="V144" t="n">
        <v>202</v>
      </c>
      <c r="W144" t="n">
        <v>234.6666666666667</v>
      </c>
      <c r="X144" t="n">
        <v>57.66666666666666</v>
      </c>
      <c r="Y144" t="n">
        <v>1</v>
      </c>
      <c r="Z144" t="n">
        <v>0.1045381043537548</v>
      </c>
      <c r="AA144" t="n">
        <v>1.805444217596657</v>
      </c>
      <c r="AB144" t="n">
        <v>50.55707110542911</v>
      </c>
      <c r="AC144" t="n">
        <v>4612.418870791561</v>
      </c>
      <c r="AD144" t="n">
        <v>2212.206630186854</v>
      </c>
      <c r="AE144" t="n">
        <v>1.078231754264957</v>
      </c>
      <c r="AF144" t="n">
        <v>15.9785018482476</v>
      </c>
      <c r="AG144" t="n">
        <v>142.238573309603</v>
      </c>
      <c r="AH144" t="n">
        <v>45032.65194962168</v>
      </c>
      <c r="AI144" t="n">
        <v>26473.24211203817</v>
      </c>
      <c r="AJ144" t="n">
        <v>9.816862690814313</v>
      </c>
      <c r="AK144" t="n">
        <v>71.10468189619725</v>
      </c>
      <c r="AL144" t="n">
        <v>58.06062775180194</v>
      </c>
      <c r="AM144" t="n">
        <v>0.4780811805371361</v>
      </c>
      <c r="AN144" t="n">
        <v>-8.852734217731307</v>
      </c>
      <c r="AO144" t="n">
        <v>302.27100402416</v>
      </c>
      <c r="AP144" t="n">
        <v>986273.1356652962</v>
      </c>
      <c r="AQ144" t="n">
        <v>0.2220374068686497</v>
      </c>
      <c r="AR144" t="n">
        <v>0.2160812880518334</v>
      </c>
      <c r="AS144" t="n">
        <v>0.1202242767965826</v>
      </c>
      <c r="AT144" t="n">
        <v>0.2376274866450409</v>
      </c>
      <c r="AU144" t="n">
        <v>0.2040295416378935</v>
      </c>
      <c r="AV144" t="n">
        <v>6.28676375881377</v>
      </c>
      <c r="AW144" t="n">
        <v>64.06115350320201</v>
      </c>
      <c r="AX144" t="n">
        <v>1991.562754780005</v>
      </c>
      <c r="AY144" t="n">
        <v>180095.1379449687</v>
      </c>
      <c r="AZ144" t="n">
        <v>194064.1789349052</v>
      </c>
      <c r="BA144" t="n">
        <v>43052.27904025869</v>
      </c>
      <c r="BB144" t="n">
        <v>48225.72173260006</v>
      </c>
      <c r="BC144" t="n">
        <v>91278.00077285874</v>
      </c>
      <c r="BD144" t="n">
        <v>1.610749693859169</v>
      </c>
      <c r="BE144" t="n">
        <v>1.132668513322034</v>
      </c>
      <c r="BF144" t="n">
        <v>7.719844898679251</v>
      </c>
      <c r="BG144" t="n">
        <v>16.57257911641055</v>
      </c>
      <c r="BH144" t="n">
        <v>570.798784232467</v>
      </c>
      <c r="BI144" t="n">
        <v>268.527780208307</v>
      </c>
      <c r="BJ144" t="n">
        <v>49628.37380203712</v>
      </c>
      <c r="BK144" t="n">
        <v>35029.34793238601</v>
      </c>
      <c r="BL144" t="n">
        <v>17987.24838283838</v>
      </c>
      <c r="BM144" t="n">
        <v>38415.06618345471</v>
      </c>
      <c r="BN144" t="n">
        <v>38587.11693430223</v>
      </c>
      <c r="BO144" t="n">
        <v>18014.58897131984</v>
      </c>
      <c r="BP144" t="n">
        <v>0.1742686726635293</v>
      </c>
      <c r="BQ144" t="n">
        <v>1.439908695301829</v>
      </c>
      <c r="BR144" t="n">
        <v>114.0025208569945</v>
      </c>
      <c r="BS144" t="n">
        <v>5311.02730294807</v>
      </c>
      <c r="BT144" t="n">
        <v>3086.377512862961</v>
      </c>
      <c r="BU144" t="n">
        <v>7513.736197887961</v>
      </c>
      <c r="BV144" t="n">
        <v>30870.57726167</v>
      </c>
      <c r="BW144" t="n">
        <v>2340.22854464</v>
      </c>
      <c r="BX144" t="n">
        <v>65.94957073</v>
      </c>
      <c r="BY144" t="inlineStr">
        <is>
          <t>2022-05-11 02:21:00</t>
        </is>
      </c>
      <c r="BZ144" t="inlineStr">
        <is>
          <t>2022-05-11 02:21:00</t>
        </is>
      </c>
      <c r="CA144" t="inlineStr">
        <is>
          <t>2022-05-11 02:21:00</t>
        </is>
      </c>
    </row>
    <row r="145">
      <c r="A145" t="n">
        <v>142</v>
      </c>
      <c r="B145" t="n">
        <v>200</v>
      </c>
      <c r="C145" t="n">
        <v>72</v>
      </c>
      <c r="D145" t="n">
        <v>725.5332729591404</v>
      </c>
      <c r="E145" t="n">
        <v>7.036781453735597</v>
      </c>
      <c r="F145" t="n">
        <v>90.93728697845047</v>
      </c>
      <c r="G145" t="n">
        <v>1790.560627248253</v>
      </c>
      <c r="H145" t="n">
        <v>234365.5477822809</v>
      </c>
      <c r="I145" t="n">
        <v>202930.8518165082</v>
      </c>
      <c r="J145" t="n">
        <v>-621.70984212954</v>
      </c>
      <c r="K145" t="n">
        <v>240.2488751874991</v>
      </c>
      <c r="L145" t="n">
        <v>-517.5722928738583</v>
      </c>
      <c r="M145" t="n">
        <v>1.610749693859169</v>
      </c>
      <c r="N145" t="n">
        <v>7.719844898679251</v>
      </c>
      <c r="O145" t="n">
        <v>541.1685462009234</v>
      </c>
      <c r="P145" t="n">
        <v>1.132668513322034</v>
      </c>
      <c r="Q145" t="n">
        <v>16.57257911641055</v>
      </c>
      <c r="R145" t="n">
        <v>326.9518980840105</v>
      </c>
      <c r="S145" t="n">
        <v>10.74533302461199</v>
      </c>
      <c r="T145" t="n">
        <v>138.2396179165102</v>
      </c>
      <c r="U145" t="n">
        <v>3749.474210817217</v>
      </c>
      <c r="V145" t="n">
        <v>202.6666666666667</v>
      </c>
      <c r="W145" t="n">
        <v>235</v>
      </c>
      <c r="X145" t="n">
        <v>58</v>
      </c>
      <c r="Y145" t="n">
        <v>1</v>
      </c>
      <c r="Z145" t="n">
        <v>0.104649282148402</v>
      </c>
      <c r="AA145" t="n">
        <v>1.805444217596657</v>
      </c>
      <c r="AB145" t="n">
        <v>50.92438130493133</v>
      </c>
      <c r="AC145" t="n">
        <v>4612.571189551288</v>
      </c>
      <c r="AD145" t="n">
        <v>2212.206934808016</v>
      </c>
      <c r="AE145" t="n">
        <v>1.078276072693009</v>
      </c>
      <c r="AF145" t="n">
        <v>15.9785018482476</v>
      </c>
      <c r="AG145" t="n">
        <v>142.3894501000908</v>
      </c>
      <c r="AH145" t="n">
        <v>45032.71234140735</v>
      </c>
      <c r="AI145" t="n">
        <v>26473.24223281526</v>
      </c>
      <c r="AJ145" t="n">
        <v>-8.88977331361005</v>
      </c>
      <c r="AK145" t="n">
        <v>100.2344721109577</v>
      </c>
      <c r="AL145" t="n">
        <v>23.16924963184974</v>
      </c>
      <c r="AM145" t="n">
        <v>0.4780811805371361</v>
      </c>
      <c r="AN145" t="n">
        <v>-8.852734217731307</v>
      </c>
      <c r="AO145" t="n">
        <v>214.2166481169129</v>
      </c>
      <c r="AP145" t="n">
        <v>985321.7884819588</v>
      </c>
      <c r="AQ145" t="n">
        <v>0.2204626269655127</v>
      </c>
      <c r="AR145" t="n">
        <v>0.2159842979692576</v>
      </c>
      <c r="AS145" t="n">
        <v>0.1198228245153486</v>
      </c>
      <c r="AT145" t="n">
        <v>0.2378568611005318</v>
      </c>
      <c r="AU145" t="n">
        <v>0.2058733894493493</v>
      </c>
      <c r="AV145" t="n">
        <v>6.287275651709503</v>
      </c>
      <c r="AW145" t="n">
        <v>64.07033679452221</v>
      </c>
      <c r="AX145" t="n">
        <v>1993.084553186679</v>
      </c>
      <c r="AY145" t="n">
        <v>180085.7435737283</v>
      </c>
      <c r="AZ145" t="n">
        <v>194053.958600483</v>
      </c>
      <c r="BA145" t="n">
        <v>46905.32453444026</v>
      </c>
      <c r="BB145" t="n">
        <v>48225.72173260006</v>
      </c>
      <c r="BC145" t="n">
        <v>95131.04626704031</v>
      </c>
      <c r="BD145" t="n">
        <v>1.610749693859169</v>
      </c>
      <c r="BE145" t="n">
        <v>1.132668513322034</v>
      </c>
      <c r="BF145" t="n">
        <v>7.719844898679251</v>
      </c>
      <c r="BG145" t="n">
        <v>16.57257911641055</v>
      </c>
      <c r="BH145" t="n">
        <v>541.1685462009234</v>
      </c>
      <c r="BI145" t="n">
        <v>326.9518980840105</v>
      </c>
      <c r="BJ145" t="n">
        <v>49628.37380203712</v>
      </c>
      <c r="BK145" t="n">
        <v>35029.34793238601</v>
      </c>
      <c r="BL145" t="n">
        <v>17987.24838283838</v>
      </c>
      <c r="BM145" t="n">
        <v>38415.06618345471</v>
      </c>
      <c r="BN145" t="n">
        <v>36624.20670365988</v>
      </c>
      <c r="BO145" t="n">
        <v>21867.63446550141</v>
      </c>
      <c r="BP145" t="n">
        <v>0.1742686726635293</v>
      </c>
      <c r="BQ145" t="n">
        <v>1.439908695301829</v>
      </c>
      <c r="BR145" t="n">
        <v>88.34970546305702</v>
      </c>
      <c r="BS145" t="n">
        <v>5311.02730294807</v>
      </c>
      <c r="BT145" t="n">
        <v>3086.377512862961</v>
      </c>
      <c r="BU145" t="n">
        <v>5814.317727879939</v>
      </c>
      <c r="BV145" t="n">
        <v>30940.298062</v>
      </c>
      <c r="BW145" t="n">
        <v>2346.82</v>
      </c>
      <c r="BX145" t="n">
        <v>66.24686</v>
      </c>
      <c r="BY145" t="inlineStr">
        <is>
          <t>2022-05-11 02:22:00</t>
        </is>
      </c>
      <c r="BZ145" t="inlineStr">
        <is>
          <t>2022-05-11 02:22:00</t>
        </is>
      </c>
      <c r="CA145" t="inlineStr">
        <is>
          <t>2022-05-11 02:22:00</t>
        </is>
      </c>
    </row>
    <row r="146">
      <c r="A146" t="n">
        <v>143</v>
      </c>
      <c r="B146" t="n">
        <v>200</v>
      </c>
      <c r="C146" t="n">
        <v>72</v>
      </c>
      <c r="D146" t="n">
        <v>725.5332729591404</v>
      </c>
      <c r="E146" t="n">
        <v>7.036781453735597</v>
      </c>
      <c r="F146" t="n">
        <v>90.93728697845047</v>
      </c>
      <c r="G146" t="n">
        <v>1790.587331068368</v>
      </c>
      <c r="H146" t="n">
        <v>234370.5388795043</v>
      </c>
      <c r="I146" t="n">
        <v>202930.8518165082</v>
      </c>
      <c r="J146" t="n">
        <v>-639.8798244114954</v>
      </c>
      <c r="K146" t="n">
        <v>240.2488751874991</v>
      </c>
      <c r="L146" t="n">
        <v>-517.5722928738583</v>
      </c>
      <c r="M146" t="n">
        <v>1.610749693859169</v>
      </c>
      <c r="N146" t="n">
        <v>7.719844898679251</v>
      </c>
      <c r="O146" t="n">
        <v>526.3534271851515</v>
      </c>
      <c r="P146" t="n">
        <v>1.132668513322034</v>
      </c>
      <c r="Q146" t="n">
        <v>14.90700397427656</v>
      </c>
      <c r="R146" t="n">
        <v>326.9518980840105</v>
      </c>
      <c r="S146" t="n">
        <v>10.74533302461199</v>
      </c>
      <c r="T146" t="n">
        <v>139.9051930586442</v>
      </c>
      <c r="U146" t="n">
        <v>3764.289329832989</v>
      </c>
      <c r="V146" t="n">
        <v>203</v>
      </c>
      <c r="W146" t="n">
        <v>235.6666666666667</v>
      </c>
      <c r="X146" t="n">
        <v>58</v>
      </c>
      <c r="Y146" t="n">
        <v>1</v>
      </c>
      <c r="Z146" t="n">
        <v>0.104649282148402</v>
      </c>
      <c r="AA146" t="n">
        <v>1.805444217596657</v>
      </c>
      <c r="AB146" t="n">
        <v>51.10369075680007</v>
      </c>
      <c r="AC146" t="n">
        <v>4612.58784530271</v>
      </c>
      <c r="AD146" t="n">
        <v>2212.206934808016</v>
      </c>
      <c r="AE146" t="n">
        <v>1.078276072693009</v>
      </c>
      <c r="AF146" t="n">
        <v>15.9785018482476</v>
      </c>
      <c r="AG146" t="n">
        <v>142.4605428474523</v>
      </c>
      <c r="AH146" t="n">
        <v>45032.71894509231</v>
      </c>
      <c r="AI146" t="n">
        <v>26473.24223281526</v>
      </c>
      <c r="AJ146" t="n">
        <v>-20.00050749019687</v>
      </c>
      <c r="AK146" t="n">
        <v>114.6939760470228</v>
      </c>
      <c r="AL146" t="n">
        <v>-14.17379004107904</v>
      </c>
      <c r="AM146" t="n">
        <v>0.4780811805371361</v>
      </c>
      <c r="AN146" t="n">
        <v>-7.187159075597322</v>
      </c>
      <c r="AO146" t="n">
        <v>199.401529101141</v>
      </c>
      <c r="AP146" t="n">
        <v>986994.6199751925</v>
      </c>
      <c r="AQ146" t="n">
        <v>0.2205889588143909</v>
      </c>
      <c r="AR146" t="n">
        <v>0.2162255391342774</v>
      </c>
      <c r="AS146" t="n">
        <v>0.1201838245501696</v>
      </c>
      <c r="AT146" t="n">
        <v>0.2374739072637838</v>
      </c>
      <c r="AU146" t="n">
        <v>0.2055277702373784</v>
      </c>
      <c r="AV146" t="n">
        <v>6.286712499630437</v>
      </c>
      <c r="AW146" t="n">
        <v>64.06042468754015</v>
      </c>
      <c r="AX146" t="n">
        <v>1992.124216122913</v>
      </c>
      <c r="AY146" t="n">
        <v>180109.9547411825</v>
      </c>
      <c r="AZ146" t="n">
        <v>194081.9426121415</v>
      </c>
      <c r="BA146" t="n">
        <v>43001.51077624469</v>
      </c>
      <c r="BB146" t="n">
        <v>48225.72173260006</v>
      </c>
      <c r="BC146" t="n">
        <v>91227.23250884474</v>
      </c>
      <c r="BD146" t="n">
        <v>1.610749693859169</v>
      </c>
      <c r="BE146" t="n">
        <v>1.132668513322034</v>
      </c>
      <c r="BF146" t="n">
        <v>7.719844898679251</v>
      </c>
      <c r="BG146" t="n">
        <v>14.90700397427656</v>
      </c>
      <c r="BH146" t="n">
        <v>526.3534271851515</v>
      </c>
      <c r="BI146" t="n">
        <v>326.9518980840105</v>
      </c>
      <c r="BJ146" t="n">
        <v>49628.37380203712</v>
      </c>
      <c r="BK146" t="n">
        <v>35029.34793238601</v>
      </c>
      <c r="BL146" t="n">
        <v>17987.24838283838</v>
      </c>
      <c r="BM146" t="n">
        <v>34506.26112839184</v>
      </c>
      <c r="BN146" t="n">
        <v>35642.75158833871</v>
      </c>
      <c r="BO146" t="n">
        <v>21867.63446550141</v>
      </c>
      <c r="BP146" t="n">
        <v>0.1742686726635293</v>
      </c>
      <c r="BQ146" t="n">
        <v>1.439908695301829</v>
      </c>
      <c r="BR146" t="n">
        <v>75.52329776608826</v>
      </c>
      <c r="BS146" t="n">
        <v>5311.02730294807</v>
      </c>
      <c r="BT146" t="n">
        <v>3086.377512862961</v>
      </c>
      <c r="BU146" t="n">
        <v>4964.608492875926</v>
      </c>
      <c r="BV146" t="n">
        <v>30940.298062</v>
      </c>
      <c r="BW146" t="n">
        <v>2346.82</v>
      </c>
      <c r="BX146" t="n">
        <v>66.24686</v>
      </c>
      <c r="BY146" t="inlineStr">
        <is>
          <t>2022-05-11 02:22:00</t>
        </is>
      </c>
      <c r="BZ146" t="inlineStr">
        <is>
          <t>2022-05-11 02:22:00</t>
        </is>
      </c>
      <c r="CA146" t="inlineStr">
        <is>
          <t>2022-05-11 02:22:00</t>
        </is>
      </c>
    </row>
    <row r="147">
      <c r="A147" t="n">
        <v>144</v>
      </c>
      <c r="B147" t="n">
        <v>200</v>
      </c>
      <c r="C147" t="n">
        <v>72</v>
      </c>
      <c r="D147" t="n">
        <v>725.5332729591404</v>
      </c>
      <c r="E147" t="n">
        <v>7.036781453735597</v>
      </c>
      <c r="F147" t="n">
        <v>90.93728697845047</v>
      </c>
      <c r="G147" t="n">
        <v>1790.587331068368</v>
      </c>
      <c r="H147" t="n">
        <v>234373.0344281161</v>
      </c>
      <c r="I147" t="n">
        <v>202930.8518165082</v>
      </c>
      <c r="J147" t="n">
        <v>-642.3754728451496</v>
      </c>
      <c r="K147" t="n">
        <v>240.2488751874991</v>
      </c>
      <c r="L147" t="n">
        <v>-517.5722928738583</v>
      </c>
      <c r="M147" t="n">
        <v>1.610749693859169</v>
      </c>
      <c r="N147" t="n">
        <v>7.719844898679251</v>
      </c>
      <c r="O147" t="n">
        <v>526.3534271851515</v>
      </c>
      <c r="P147" t="n">
        <v>1.132668513322034</v>
      </c>
      <c r="Q147" t="n">
        <v>14.07421640320957</v>
      </c>
      <c r="R147" t="n">
        <v>326.9518980840105</v>
      </c>
      <c r="S147" t="n">
        <v>10.74533302461199</v>
      </c>
      <c r="T147" t="n">
        <v>140.7379806297111</v>
      </c>
      <c r="U147" t="n">
        <v>3764.289329832989</v>
      </c>
      <c r="V147" t="n">
        <v>203</v>
      </c>
      <c r="W147" t="n">
        <v>236</v>
      </c>
      <c r="X147" t="n">
        <v>58</v>
      </c>
      <c r="Y147" t="n">
        <v>1</v>
      </c>
      <c r="Z147" t="n">
        <v>0.104649282148402</v>
      </c>
      <c r="AA147" t="n">
        <v>1.805444217596657</v>
      </c>
      <c r="AB147" t="n">
        <v>51.10369075680007</v>
      </c>
      <c r="AC147" t="n">
        <v>4612.59617317842</v>
      </c>
      <c r="AD147" t="n">
        <v>2212.206934808016</v>
      </c>
      <c r="AE147" t="n">
        <v>1.078276072693009</v>
      </c>
      <c r="AF147" t="n">
        <v>15.9785018482476</v>
      </c>
      <c r="AG147" t="n">
        <v>142.4605428474523</v>
      </c>
      <c r="AH147" t="n">
        <v>45032.72224693478</v>
      </c>
      <c r="AI147" t="n">
        <v>26473.24223281526</v>
      </c>
      <c r="AJ147" t="n">
        <v>-77.5549280900443</v>
      </c>
      <c r="AK147" t="n">
        <v>156.806047347029</v>
      </c>
      <c r="AL147" t="n">
        <v>-88.13099830907896</v>
      </c>
      <c r="AM147" t="n">
        <v>0.4780811805371361</v>
      </c>
      <c r="AN147" t="n">
        <v>-6.354371504530332</v>
      </c>
      <c r="AO147" t="n">
        <v>199.401529101141</v>
      </c>
      <c r="AP147" t="n">
        <v>986976.442122383</v>
      </c>
      <c r="AQ147" t="n">
        <v>0.2205930215594104</v>
      </c>
      <c r="AR147" t="n">
        <v>0.2162295215150681</v>
      </c>
      <c r="AS147" t="n">
        <v>0.1201860380618397</v>
      </c>
      <c r="AT147" t="n">
        <v>0.2374751811152452</v>
      </c>
      <c r="AU147" t="n">
        <v>0.2055162377484365</v>
      </c>
      <c r="AV147" t="n">
        <v>6.286751541708536</v>
      </c>
      <c r="AW147" t="n">
        <v>64.06080707168604</v>
      </c>
      <c r="AX147" t="n">
        <v>1992.130856584435</v>
      </c>
      <c r="AY147" t="n">
        <v>180111.8892762229</v>
      </c>
      <c r="AZ147" t="n">
        <v>194084.3554607147</v>
      </c>
      <c r="BA147" t="n">
        <v>41049.6038971469</v>
      </c>
      <c r="BB147" t="n">
        <v>48225.72173260006</v>
      </c>
      <c r="BC147" t="n">
        <v>89275.32562974696</v>
      </c>
      <c r="BD147" t="n">
        <v>1.610749693859169</v>
      </c>
      <c r="BE147" t="n">
        <v>1.132668513322034</v>
      </c>
      <c r="BF147" t="n">
        <v>7.719844898679251</v>
      </c>
      <c r="BG147" t="n">
        <v>14.07421640320957</v>
      </c>
      <c r="BH147" t="n">
        <v>526.3534271851515</v>
      </c>
      <c r="BI147" t="n">
        <v>326.9518980840105</v>
      </c>
      <c r="BJ147" t="n">
        <v>49628.37380203712</v>
      </c>
      <c r="BK147" t="n">
        <v>35029.34793238601</v>
      </c>
      <c r="BL147" t="n">
        <v>17987.24838283838</v>
      </c>
      <c r="BM147" t="n">
        <v>32551.8586008604</v>
      </c>
      <c r="BN147" t="n">
        <v>35642.75158833871</v>
      </c>
      <c r="BO147" t="n">
        <v>21867.63446550141</v>
      </c>
      <c r="BP147" t="n">
        <v>0.1742686726635293</v>
      </c>
      <c r="BQ147" t="n">
        <v>1.439908695301829</v>
      </c>
      <c r="BR147" t="n">
        <v>75.52329776608826</v>
      </c>
      <c r="BS147" t="n">
        <v>5311.02730294807</v>
      </c>
      <c r="BT147" t="n">
        <v>3086.377512862961</v>
      </c>
      <c r="BU147" t="n">
        <v>4964.608492875926</v>
      </c>
      <c r="BV147" t="n">
        <v>31120.8775</v>
      </c>
      <c r="BW147" t="n">
        <v>2357.3500075</v>
      </c>
      <c r="BX147" t="n">
        <v>66.80320383999999</v>
      </c>
      <c r="BY147" t="inlineStr">
        <is>
          <t>2022-05-11 02:24:00</t>
        </is>
      </c>
      <c r="BZ147" t="inlineStr">
        <is>
          <t>2022-05-11 02:24:00</t>
        </is>
      </c>
      <c r="CA147" t="inlineStr">
        <is>
          <t>2022-05-11 02:24:00</t>
        </is>
      </c>
    </row>
    <row r="148">
      <c r="A148" t="n">
        <v>145</v>
      </c>
      <c r="B148" t="n">
        <v>200</v>
      </c>
      <c r="C148" t="n">
        <v>72</v>
      </c>
      <c r="D148" t="n">
        <v>725.5353616035954</v>
      </c>
      <c r="E148" t="n">
        <v>7.036781453735597</v>
      </c>
      <c r="F148" t="n">
        <v>90.93849619003906</v>
      </c>
      <c r="G148" t="n">
        <v>1790.587331068368</v>
      </c>
      <c r="H148" t="n">
        <v>234373.0344281161</v>
      </c>
      <c r="I148" t="n">
        <v>202930.8518165082</v>
      </c>
      <c r="J148" t="n">
        <v>-642.3754728451496</v>
      </c>
      <c r="K148" t="n">
        <v>240.2488751874991</v>
      </c>
      <c r="L148" t="n">
        <v>-517.5722928738583</v>
      </c>
      <c r="M148" t="n">
        <v>1.610749693859169</v>
      </c>
      <c r="N148" t="n">
        <v>7.719844898679251</v>
      </c>
      <c r="O148" t="n">
        <v>526.3534271851515</v>
      </c>
      <c r="P148" t="n">
        <v>1.780671524214878</v>
      </c>
      <c r="Q148" t="n">
        <v>14.07421640320957</v>
      </c>
      <c r="R148" t="n">
        <v>326.9518980840105</v>
      </c>
      <c r="S148" t="n">
        <v>11.39333603550484</v>
      </c>
      <c r="T148" t="n">
        <v>140.7379806297111</v>
      </c>
      <c r="U148" t="n">
        <v>3764.289329832989</v>
      </c>
      <c r="V148" t="n">
        <v>203</v>
      </c>
      <c r="W148" t="n">
        <v>236.6666666666667</v>
      </c>
      <c r="X148" t="n">
        <v>58</v>
      </c>
      <c r="Y148" t="n">
        <v>1</v>
      </c>
      <c r="Z148" t="n">
        <v>0.104649282148402</v>
      </c>
      <c r="AA148" t="n">
        <v>1.805446600928442</v>
      </c>
      <c r="AB148" t="n">
        <v>51.10369075680007</v>
      </c>
      <c r="AC148" t="n">
        <v>4612.596245355191</v>
      </c>
      <c r="AD148" t="n">
        <v>2212.206934808016</v>
      </c>
      <c r="AE148" t="n">
        <v>1.078276072693009</v>
      </c>
      <c r="AF148" t="n">
        <v>15.97850423157938</v>
      </c>
      <c r="AG148" t="n">
        <v>142.4605428474523</v>
      </c>
      <c r="AH148" t="n">
        <v>45032.72227555146</v>
      </c>
      <c r="AI148" t="n">
        <v>26473.24223281526</v>
      </c>
      <c r="AJ148" t="n">
        <v>-106.332138389968</v>
      </c>
      <c r="AK148" t="n">
        <v>236.2568565060778</v>
      </c>
      <c r="AL148" t="n">
        <v>-171.9833399614391</v>
      </c>
      <c r="AM148" t="n">
        <v>-0.169921830355708</v>
      </c>
      <c r="AN148" t="n">
        <v>-6.354371504530332</v>
      </c>
      <c r="AO148" t="n">
        <v>199.401529101141</v>
      </c>
      <c r="AP148" t="n">
        <v>990191.4827751633</v>
      </c>
      <c r="AQ148" t="n">
        <v>0.2211600659321186</v>
      </c>
      <c r="AR148" t="n">
        <v>0.2164945042143489</v>
      </c>
      <c r="AS148" t="n">
        <v>0.1208018575714637</v>
      </c>
      <c r="AT148" t="n">
        <v>0.2366947764060408</v>
      </c>
      <c r="AU148" t="n">
        <v>0.2048487958760279</v>
      </c>
      <c r="AV148" t="n">
        <v>6.284778152276201</v>
      </c>
      <c r="AW148" t="n">
        <v>64.04433587942333</v>
      </c>
      <c r="AX148" t="n">
        <v>1990.317245071708</v>
      </c>
      <c r="AY148" t="n">
        <v>180151.4571805379</v>
      </c>
      <c r="AZ148" t="n">
        <v>194129.6317124388</v>
      </c>
      <c r="BA148" t="n">
        <v>61216.02621877427</v>
      </c>
      <c r="BB148" t="n">
        <v>48225.72173260006</v>
      </c>
      <c r="BC148" t="n">
        <v>109441.7479513743</v>
      </c>
      <c r="BD148" t="n">
        <v>1.610749693859169</v>
      </c>
      <c r="BE148" t="n">
        <v>1.780671524214878</v>
      </c>
      <c r="BF148" t="n">
        <v>7.719844898679251</v>
      </c>
      <c r="BG148" t="n">
        <v>14.07421640320957</v>
      </c>
      <c r="BH148" t="n">
        <v>526.3534271851515</v>
      </c>
      <c r="BI148" t="n">
        <v>326.9518980840105</v>
      </c>
      <c r="BJ148" t="n">
        <v>49628.37380203712</v>
      </c>
      <c r="BK148" t="n">
        <v>55195.77025401337</v>
      </c>
      <c r="BL148" t="n">
        <v>17987.24838283838</v>
      </c>
      <c r="BM148" t="n">
        <v>32551.8586008604</v>
      </c>
      <c r="BN148" t="n">
        <v>35642.75158833871</v>
      </c>
      <c r="BO148" t="n">
        <v>21867.63446550141</v>
      </c>
      <c r="BP148" t="n">
        <v>0.1742686726635293</v>
      </c>
      <c r="BQ148" t="n">
        <v>1.439908695301829</v>
      </c>
      <c r="BR148" t="n">
        <v>75.52329776608826</v>
      </c>
      <c r="BS148" t="n">
        <v>5311.02730294807</v>
      </c>
      <c r="BT148" t="n">
        <v>3086.377512862961</v>
      </c>
      <c r="BU148" t="n">
        <v>4964.608492875926</v>
      </c>
      <c r="BV148" t="n">
        <v>31120.8775</v>
      </c>
      <c r="BW148" t="n">
        <v>2370.84</v>
      </c>
      <c r="BX148" t="n">
        <v>67.155812</v>
      </c>
      <c r="BY148" t="inlineStr">
        <is>
          <t>2022-05-11 02:24:00</t>
        </is>
      </c>
      <c r="BZ148" t="inlineStr">
        <is>
          <t>2022-05-11 02:25:00</t>
        </is>
      </c>
      <c r="CA148" t="inlineStr">
        <is>
          <t>2022-05-11 02:25:00</t>
        </is>
      </c>
    </row>
    <row r="149">
      <c r="A149" t="n">
        <v>146</v>
      </c>
      <c r="B149" t="n">
        <v>200</v>
      </c>
      <c r="C149" t="n">
        <v>72</v>
      </c>
      <c r="D149" t="n">
        <v>725.5353616035954</v>
      </c>
      <c r="E149" t="n">
        <v>7.036781453735597</v>
      </c>
      <c r="F149" t="n">
        <v>90.93849619003906</v>
      </c>
      <c r="G149" t="n">
        <v>1790.587331068368</v>
      </c>
      <c r="H149" t="n">
        <v>234373.0344281161</v>
      </c>
      <c r="I149" t="n">
        <v>202930.8518165082</v>
      </c>
      <c r="J149" t="n">
        <v>-642.3754728451496</v>
      </c>
      <c r="K149" t="n">
        <v>240.2488751874991</v>
      </c>
      <c r="L149" t="n">
        <v>-517.5722928738583</v>
      </c>
      <c r="M149" t="n">
        <v>1.610749693859169</v>
      </c>
      <c r="N149" t="n">
        <v>7.719844898679251</v>
      </c>
      <c r="O149" t="n">
        <v>526.3534271851515</v>
      </c>
      <c r="P149" t="n">
        <v>2.1046730296613</v>
      </c>
      <c r="Q149" t="n">
        <v>14.07421640320957</v>
      </c>
      <c r="R149" t="n">
        <v>326.9518980840105</v>
      </c>
      <c r="S149" t="n">
        <v>11.71733754095126</v>
      </c>
      <c r="T149" t="n">
        <v>140.7379806297111</v>
      </c>
      <c r="U149" t="n">
        <v>3764.289329832989</v>
      </c>
      <c r="V149" t="n">
        <v>203</v>
      </c>
      <c r="W149" t="n">
        <v>237</v>
      </c>
      <c r="X149" t="n">
        <v>58</v>
      </c>
      <c r="Y149" t="n">
        <v>1</v>
      </c>
      <c r="Z149" t="n">
        <v>0.104649282148402</v>
      </c>
      <c r="AA149" t="n">
        <v>1.805446600928442</v>
      </c>
      <c r="AB149" t="n">
        <v>51.10369075680007</v>
      </c>
      <c r="AC149" t="n">
        <v>4612.596281443576</v>
      </c>
      <c r="AD149" t="n">
        <v>2212.206934808016</v>
      </c>
      <c r="AE149" t="n">
        <v>1.078276072693009</v>
      </c>
      <c r="AF149" t="n">
        <v>15.97850423157938</v>
      </c>
      <c r="AG149" t="n">
        <v>142.4605428474523</v>
      </c>
      <c r="AH149" t="n">
        <v>45032.7222898598</v>
      </c>
      <c r="AI149" t="n">
        <v>26473.24223281526</v>
      </c>
      <c r="AJ149" t="n">
        <v>-31.14959783084612</v>
      </c>
      <c r="AK149" t="n">
        <v>286.8312349620319</v>
      </c>
      <c r="AL149" t="n">
        <v>-246.3269033148518</v>
      </c>
      <c r="AM149" t="n">
        <v>-0.49392333580213</v>
      </c>
      <c r="AN149" t="n">
        <v>-6.354371504530332</v>
      </c>
      <c r="AO149" t="n">
        <v>199.401529101141</v>
      </c>
      <c r="AP149" t="n">
        <v>992054.3807678036</v>
      </c>
      <c r="AQ149" t="n">
        <v>0.2207447674859203</v>
      </c>
      <c r="AR149" t="n">
        <v>0.2173274252771581</v>
      </c>
      <c r="AS149" t="n">
        <v>0.1212114461726811</v>
      </c>
      <c r="AT149" t="n">
        <v>0.2362501884692272</v>
      </c>
      <c r="AU149" t="n">
        <v>0.2044661725950134</v>
      </c>
      <c r="AV149" t="n">
        <v>6.28584674091604</v>
      </c>
      <c r="AW149" t="n">
        <v>64.03062070713801</v>
      </c>
      <c r="AX149" t="n">
        <v>1989.337782029749</v>
      </c>
      <c r="AY149" t="n">
        <v>180199.9444299794</v>
      </c>
      <c r="AZ149" t="n">
        <v>194182.7409892615</v>
      </c>
      <c r="BA149" t="n">
        <v>71299.23737958795</v>
      </c>
      <c r="BB149" t="n">
        <v>48225.72173260006</v>
      </c>
      <c r="BC149" t="n">
        <v>119524.959112188</v>
      </c>
      <c r="BD149" t="n">
        <v>1.610749693859169</v>
      </c>
      <c r="BE149" t="n">
        <v>2.1046730296613</v>
      </c>
      <c r="BF149" t="n">
        <v>7.719844898679251</v>
      </c>
      <c r="BG149" t="n">
        <v>14.07421640320957</v>
      </c>
      <c r="BH149" t="n">
        <v>526.3534271851515</v>
      </c>
      <c r="BI149" t="n">
        <v>326.9518980840105</v>
      </c>
      <c r="BJ149" t="n">
        <v>49628.37380203712</v>
      </c>
      <c r="BK149" t="n">
        <v>65278.98141482705</v>
      </c>
      <c r="BL149" t="n">
        <v>17987.24838283838</v>
      </c>
      <c r="BM149" t="n">
        <v>32551.8586008604</v>
      </c>
      <c r="BN149" t="n">
        <v>35642.75158833871</v>
      </c>
      <c r="BO149" t="n">
        <v>21867.63446550141</v>
      </c>
      <c r="BP149" t="n">
        <v>0.1742686726635293</v>
      </c>
      <c r="BQ149" t="n">
        <v>1.439908695301829</v>
      </c>
      <c r="BR149" t="n">
        <v>75.52329776608826</v>
      </c>
      <c r="BS149" t="n">
        <v>5311.02730294807</v>
      </c>
      <c r="BT149" t="n">
        <v>3086.377512862961</v>
      </c>
      <c r="BU149" t="n">
        <v>4964.608492875926</v>
      </c>
      <c r="BV149" t="n">
        <v>31349.2</v>
      </c>
      <c r="BW149" t="n">
        <v>2376.03348856</v>
      </c>
      <c r="BX149" t="n">
        <v>67.53875812</v>
      </c>
      <c r="BY149" t="inlineStr">
        <is>
          <t>2022-05-11 02:26:00</t>
        </is>
      </c>
      <c r="BZ149" t="inlineStr">
        <is>
          <t>2022-05-11 02:27:00</t>
        </is>
      </c>
      <c r="CA149" t="inlineStr">
        <is>
          <t>2022-05-11 02:27:00</t>
        </is>
      </c>
    </row>
    <row r="150">
      <c r="A150" t="n">
        <v>147</v>
      </c>
      <c r="B150" t="n">
        <v>200</v>
      </c>
      <c r="C150" t="n">
        <v>72</v>
      </c>
      <c r="D150" t="n">
        <v>725.5353616035954</v>
      </c>
      <c r="E150" t="n">
        <v>7.036781453735597</v>
      </c>
      <c r="F150" t="n">
        <v>90.93849619003906</v>
      </c>
      <c r="G150" t="n">
        <v>1790.587331068368</v>
      </c>
      <c r="H150" t="n">
        <v>234741.5595493429</v>
      </c>
      <c r="I150" t="n">
        <v>202930.8518165082</v>
      </c>
      <c r="J150" t="n">
        <v>-1010.901095266122</v>
      </c>
      <c r="K150" t="n">
        <v>240.2488751874991</v>
      </c>
      <c r="L150" t="n">
        <v>-541.0497200455919</v>
      </c>
      <c r="M150" t="n">
        <v>1.610749693859169</v>
      </c>
      <c r="N150" t="n">
        <v>7.719844898679251</v>
      </c>
      <c r="O150" t="n">
        <v>526.3534271851515</v>
      </c>
      <c r="P150" t="n">
        <v>1.652033381404828</v>
      </c>
      <c r="Q150" t="n">
        <v>15.09303566930776</v>
      </c>
      <c r="R150" t="n">
        <v>374.437831359629</v>
      </c>
      <c r="S150" t="n">
        <v>12.16997718920773</v>
      </c>
      <c r="T150" t="n">
        <v>141.7567998958093</v>
      </c>
      <c r="U150" t="n">
        <v>3811.775263108608</v>
      </c>
      <c r="V150" t="n">
        <v>203</v>
      </c>
      <c r="W150" t="n">
        <v>239</v>
      </c>
      <c r="X150" t="n">
        <v>58</v>
      </c>
      <c r="Y150" t="n">
        <v>1.666666666666667</v>
      </c>
      <c r="Z150" t="n">
        <v>0.104649282148402</v>
      </c>
      <c r="AA150" t="n">
        <v>1.805446600928442</v>
      </c>
      <c r="AB150" t="n">
        <v>51.10369075680007</v>
      </c>
      <c r="AC150" t="n">
        <v>4612.716818277623</v>
      </c>
      <c r="AD150" t="n">
        <v>2212.20711987997</v>
      </c>
      <c r="AE150" t="n">
        <v>1.078276072693009</v>
      </c>
      <c r="AF150" t="n">
        <v>15.97850423157938</v>
      </c>
      <c r="AG150" t="n">
        <v>142.4605428474523</v>
      </c>
      <c r="AH150" t="n">
        <v>45032.77008036163</v>
      </c>
      <c r="AI150" t="n">
        <v>26473.24230619267</v>
      </c>
      <c r="AJ150" t="n">
        <v>-320.6832959653232</v>
      </c>
      <c r="AK150" t="n">
        <v>297.8316868669544</v>
      </c>
      <c r="AL150" t="n">
        <v>-309.2872594926822</v>
      </c>
      <c r="AM150" t="n">
        <v>-0.04128368754565834</v>
      </c>
      <c r="AN150" t="n">
        <v>-7.373190770628523</v>
      </c>
      <c r="AO150" t="n">
        <v>151.9155958255225</v>
      </c>
      <c r="AP150" t="n">
        <v>994819.397856248</v>
      </c>
      <c r="AQ150" t="n">
        <v>0.2217462482384411</v>
      </c>
      <c r="AR150" t="n">
        <v>0.217198129441824</v>
      </c>
      <c r="AS150" t="n">
        <v>0.1215638184240934</v>
      </c>
      <c r="AT150" t="n">
        <v>0.2355959657167706</v>
      </c>
      <c r="AU150" t="n">
        <v>0.2038958381788708</v>
      </c>
      <c r="AV150" t="n">
        <v>6.282981455284104</v>
      </c>
      <c r="AW150" t="n">
        <v>64.01947045469649</v>
      </c>
      <c r="AX150" t="n">
        <v>1988.136524000933</v>
      </c>
      <c r="AY150" t="n">
        <v>180223.0620802249</v>
      </c>
      <c r="AZ150" t="n">
        <v>194211.5432731613</v>
      </c>
      <c r="BA150" t="n">
        <v>60641.50072600934</v>
      </c>
      <c r="BB150" t="n">
        <v>50646.47042763948</v>
      </c>
      <c r="BC150" t="n">
        <v>111287.9711536488</v>
      </c>
      <c r="BD150" t="n">
        <v>1.610749693859169</v>
      </c>
      <c r="BE150" t="n">
        <v>1.652033381404828</v>
      </c>
      <c r="BF150" t="n">
        <v>7.719844898679251</v>
      </c>
      <c r="BG150" t="n">
        <v>15.09303566930776</v>
      </c>
      <c r="BH150" t="n">
        <v>526.3534271851515</v>
      </c>
      <c r="BI150" t="n">
        <v>374.437831359629</v>
      </c>
      <c r="BJ150" t="n">
        <v>49628.37380203712</v>
      </c>
      <c r="BK150" t="n">
        <v>51032.18017072999</v>
      </c>
      <c r="BL150" t="n">
        <v>17987.24838283838</v>
      </c>
      <c r="BM150" t="n">
        <v>34972.60729589983</v>
      </c>
      <c r="BN150" t="n">
        <v>35642.75158833871</v>
      </c>
      <c r="BO150" t="n">
        <v>25088.1734335989</v>
      </c>
      <c r="BP150" t="n">
        <v>0.1742686726635293</v>
      </c>
      <c r="BQ150" t="n">
        <v>1.439908695301829</v>
      </c>
      <c r="BR150" t="n">
        <v>75.52329776608826</v>
      </c>
      <c r="BS150" t="n">
        <v>5311.02730294807</v>
      </c>
      <c r="BT150" t="n">
        <v>3086.377512862961</v>
      </c>
      <c r="BU150" t="n">
        <v>4964.608492875926</v>
      </c>
      <c r="BV150" t="n">
        <v>31474.93</v>
      </c>
      <c r="BW150" t="n">
        <v>2376.03348856</v>
      </c>
      <c r="BX150" t="n">
        <v>67.82090497</v>
      </c>
      <c r="BY150" t="inlineStr">
        <is>
          <t>2022-05-11 02:28:00</t>
        </is>
      </c>
      <c r="BZ150" t="inlineStr">
        <is>
          <t>2022-05-11 02:27:00</t>
        </is>
      </c>
      <c r="CA150" t="inlineStr">
        <is>
          <t>2022-05-11 02:28:00</t>
        </is>
      </c>
    </row>
    <row r="151">
      <c r="A151" t="n">
        <v>148</v>
      </c>
      <c r="B151" t="n">
        <v>200</v>
      </c>
      <c r="C151" t="n">
        <v>72</v>
      </c>
      <c r="D151" t="n">
        <v>725.5353616035954</v>
      </c>
      <c r="E151" t="n">
        <v>7.036781453735597</v>
      </c>
      <c r="F151" t="n">
        <v>90.93849619003906</v>
      </c>
      <c r="G151" t="n">
        <v>1790.587331068368</v>
      </c>
      <c r="H151" t="n">
        <v>234925.8221099563</v>
      </c>
      <c r="I151" t="n">
        <v>202930.8518165082</v>
      </c>
      <c r="J151" t="n">
        <v>-1195.163906476608</v>
      </c>
      <c r="K151" t="n">
        <v>240.2488751874991</v>
      </c>
      <c r="L151" t="n">
        <v>-552.7884336314586</v>
      </c>
      <c r="M151" t="n">
        <v>1.610749693859169</v>
      </c>
      <c r="N151" t="n">
        <v>7.719844898679251</v>
      </c>
      <c r="O151" t="n">
        <v>526.3534271851515</v>
      </c>
      <c r="P151" t="n">
        <v>1.425713557276592</v>
      </c>
      <c r="Q151" t="n">
        <v>15.60244530235686</v>
      </c>
      <c r="R151" t="n">
        <v>398.1807979974383</v>
      </c>
      <c r="S151" t="n">
        <v>12.39629701333597</v>
      </c>
      <c r="T151" t="n">
        <v>142.2662095288584</v>
      </c>
      <c r="U151" t="n">
        <v>3835.518229746418</v>
      </c>
      <c r="V151" t="n">
        <v>203</v>
      </c>
      <c r="W151" t="n">
        <v>240</v>
      </c>
      <c r="X151" t="n">
        <v>58</v>
      </c>
      <c r="Y151" t="n">
        <v>2</v>
      </c>
      <c r="Z151" t="n">
        <v>0.104649282148402</v>
      </c>
      <c r="AA151" t="n">
        <v>1.805446600928442</v>
      </c>
      <c r="AB151" t="n">
        <v>51.10369075680007</v>
      </c>
      <c r="AC151" t="n">
        <v>4612.777086694647</v>
      </c>
      <c r="AD151" t="n">
        <v>2212.207212415947</v>
      </c>
      <c r="AE151" t="n">
        <v>1.078276072693009</v>
      </c>
      <c r="AF151" t="n">
        <v>15.97850423157938</v>
      </c>
      <c r="AG151" t="n">
        <v>142.4605428474523</v>
      </c>
      <c r="AH151" t="n">
        <v>45032.79397561253</v>
      </c>
      <c r="AI151" t="n">
        <v>26473.24234288138</v>
      </c>
      <c r="AJ151" t="n">
        <v>-485.6841052131783</v>
      </c>
      <c r="AK151" t="n">
        <v>327.3468303772074</v>
      </c>
      <c r="AL151" t="n">
        <v>-327.5361935795891</v>
      </c>
      <c r="AM151" t="n">
        <v>0.1850361365825775</v>
      </c>
      <c r="AN151" t="n">
        <v>-7.882600403677618</v>
      </c>
      <c r="AO151" t="n">
        <v>128.1726291877132</v>
      </c>
      <c r="AP151" t="n">
        <v>996769.1756799156</v>
      </c>
      <c r="AQ151" t="n">
        <v>0.2222000931464889</v>
      </c>
      <c r="AR151" t="n">
        <v>0.2167732686952636</v>
      </c>
      <c r="AS151" t="n">
        <v>0.121832873832638</v>
      </c>
      <c r="AT151" t="n">
        <v>0.2356876068612642</v>
      </c>
      <c r="AU151" t="n">
        <v>0.2035061574643452</v>
      </c>
      <c r="AV151" t="n">
        <v>6.284407473737737</v>
      </c>
      <c r="AW151" t="n">
        <v>64.04760334268697</v>
      </c>
      <c r="AX151" t="n">
        <v>1988.174000244963</v>
      </c>
      <c r="AY151" t="n">
        <v>180323.2886784867</v>
      </c>
      <c r="AZ151" t="n">
        <v>194320.0905965954</v>
      </c>
      <c r="BA151" t="n">
        <v>55312.63239922004</v>
      </c>
      <c r="BB151" t="n">
        <v>51856.8447751592</v>
      </c>
      <c r="BC151" t="n">
        <v>107169.4771743792</v>
      </c>
      <c r="BD151" t="n">
        <v>1.610749693859169</v>
      </c>
      <c r="BE151" t="n">
        <v>1.425713557276592</v>
      </c>
      <c r="BF151" t="n">
        <v>7.719844898679251</v>
      </c>
      <c r="BG151" t="n">
        <v>15.60244530235686</v>
      </c>
      <c r="BH151" t="n">
        <v>526.3534271851515</v>
      </c>
      <c r="BI151" t="n">
        <v>398.1807979974383</v>
      </c>
      <c r="BJ151" t="n">
        <v>49628.37380203712</v>
      </c>
      <c r="BK151" t="n">
        <v>43908.77954868145</v>
      </c>
      <c r="BL151" t="n">
        <v>17987.24838283838</v>
      </c>
      <c r="BM151" t="n">
        <v>36182.98164341954</v>
      </c>
      <c r="BN151" t="n">
        <v>35642.75158833871</v>
      </c>
      <c r="BO151" t="n">
        <v>26698.44291764764</v>
      </c>
      <c r="BP151" t="n">
        <v>0.1742686726635293</v>
      </c>
      <c r="BQ151" t="n">
        <v>1.439908695301829</v>
      </c>
      <c r="BR151" t="n">
        <v>75.52329776608826</v>
      </c>
      <c r="BS151" t="n">
        <v>5311.02730294807</v>
      </c>
      <c r="BT151" t="n">
        <v>3086.377512862961</v>
      </c>
      <c r="BU151" t="n">
        <v>4964.608492875926</v>
      </c>
      <c r="BV151" t="n">
        <v>31486.58981738</v>
      </c>
      <c r="BW151" t="n">
        <v>2381.64999999</v>
      </c>
      <c r="BX151" t="n">
        <v>67.815</v>
      </c>
      <c r="BY151" t="inlineStr">
        <is>
          <t>2022-05-11 02:29:00</t>
        </is>
      </c>
      <c r="BZ151" t="inlineStr">
        <is>
          <t>2022-05-11 02:28:00</t>
        </is>
      </c>
      <c r="CA151" t="inlineStr">
        <is>
          <t>2022-05-11 02:29:00</t>
        </is>
      </c>
    </row>
    <row r="152">
      <c r="A152" t="n">
        <v>149</v>
      </c>
      <c r="B152" t="n">
        <v>200</v>
      </c>
      <c r="C152" t="n">
        <v>72</v>
      </c>
      <c r="D152" t="n">
        <v>725.5353616035954</v>
      </c>
      <c r="E152" t="n">
        <v>7.036781453735597</v>
      </c>
      <c r="F152" t="n">
        <v>90.93849619003906</v>
      </c>
      <c r="G152" t="n">
        <v>1786.31464400045</v>
      </c>
      <c r="H152" t="n">
        <v>234925.8221099563</v>
      </c>
      <c r="I152" t="n">
        <v>203042.8718741125</v>
      </c>
      <c r="J152" t="n">
        <v>-993.1889354924396</v>
      </c>
      <c r="K152" t="n">
        <v>394.0349186327447</v>
      </c>
      <c r="L152" t="n">
        <v>-552.7884336314586</v>
      </c>
      <c r="M152" t="n">
        <v>1.610749693859169</v>
      </c>
      <c r="N152" t="n">
        <v>7.719844898679251</v>
      </c>
      <c r="O152" t="n">
        <v>356.8784442128883</v>
      </c>
      <c r="P152" t="n">
        <v>1.425713557276592</v>
      </c>
      <c r="Q152" t="n">
        <v>13.24577921214724</v>
      </c>
      <c r="R152" t="n">
        <v>398.1807979974383</v>
      </c>
      <c r="S152" t="n">
        <v>12.39629701333597</v>
      </c>
      <c r="T152" t="n">
        <v>144.622875619068</v>
      </c>
      <c r="U152" t="n">
        <v>4004.99321271868</v>
      </c>
      <c r="V152" t="n">
        <v>203.6666666666667</v>
      </c>
      <c r="W152" t="n">
        <v>240.6666666666667</v>
      </c>
      <c r="X152" t="n">
        <v>58</v>
      </c>
      <c r="Y152" t="n">
        <v>2</v>
      </c>
      <c r="Z152" t="n">
        <v>0.104649282148402</v>
      </c>
      <c r="AA152" t="n">
        <v>1.805446600928442</v>
      </c>
      <c r="AB152" t="n">
        <v>52.85033448687516</v>
      </c>
      <c r="AC152" t="n">
        <v>4612.777086694647</v>
      </c>
      <c r="AD152" t="n">
        <v>2212.23077907685</v>
      </c>
      <c r="AE152" t="n">
        <v>1.078276072693009</v>
      </c>
      <c r="AF152" t="n">
        <v>15.97850423157938</v>
      </c>
      <c r="AG152" t="n">
        <v>143.1530529920751</v>
      </c>
      <c r="AH152" t="n">
        <v>45032.79397561253</v>
      </c>
      <c r="AI152" t="n">
        <v>26473.25168660241</v>
      </c>
      <c r="AJ152" t="n">
        <v>-486.4032677335961</v>
      </c>
      <c r="AK152" t="n">
        <v>230.1274128795906</v>
      </c>
      <c r="AL152" t="n">
        <v>-13.33194816595248</v>
      </c>
      <c r="AM152" t="n">
        <v>0.1850361365825775</v>
      </c>
      <c r="AN152" t="n">
        <v>-5.525934313467999</v>
      </c>
      <c r="AO152" t="n">
        <v>-41.30235378455007</v>
      </c>
      <c r="AP152" t="n">
        <v>997342.0307023805</v>
      </c>
      <c r="AQ152" t="n">
        <v>0.2221547317245645</v>
      </c>
      <c r="AR152" t="n">
        <v>0.2171608763921917</v>
      </c>
      <c r="AS152" t="n">
        <v>0.1217522937150107</v>
      </c>
      <c r="AT152" t="n">
        <v>0.2355519118596749</v>
      </c>
      <c r="AU152" t="n">
        <v>0.2033801863085582</v>
      </c>
      <c r="AV152" t="n">
        <v>6.284983364656294</v>
      </c>
      <c r="AW152" t="n">
        <v>64.04634253238626</v>
      </c>
      <c r="AX152" t="n">
        <v>1988.421755344177</v>
      </c>
      <c r="AY152" t="n">
        <v>180346.3001253158</v>
      </c>
      <c r="AZ152" t="n">
        <v>194346.7171311463</v>
      </c>
      <c r="BA152" t="n">
        <v>55312.63239922004</v>
      </c>
      <c r="BB152" t="n">
        <v>46356.06797068776</v>
      </c>
      <c r="BC152" t="n">
        <v>101668.7003699078</v>
      </c>
      <c r="BD152" t="n">
        <v>1.610749693859169</v>
      </c>
      <c r="BE152" t="n">
        <v>1.425713557276592</v>
      </c>
      <c r="BF152" t="n">
        <v>7.719844898679251</v>
      </c>
      <c r="BG152" t="n">
        <v>13.24577921214724</v>
      </c>
      <c r="BH152" t="n">
        <v>356.8784442128883</v>
      </c>
      <c r="BI152" t="n">
        <v>398.1807979974383</v>
      </c>
      <c r="BJ152" t="n">
        <v>49628.37380203712</v>
      </c>
      <c r="BK152" t="n">
        <v>43908.77954868145</v>
      </c>
      <c r="BL152" t="n">
        <v>17987.24838283838</v>
      </c>
      <c r="BM152" t="n">
        <v>30570.22784969537</v>
      </c>
      <c r="BN152" t="n">
        <v>24149.80561807468</v>
      </c>
      <c r="BO152" t="n">
        <v>26698.44291764764</v>
      </c>
      <c r="BP152" t="n">
        <v>0.1742686726635293</v>
      </c>
      <c r="BQ152" t="n">
        <v>1.439908695301829</v>
      </c>
      <c r="BR152" t="n">
        <v>62.46002052861765</v>
      </c>
      <c r="BS152" t="n">
        <v>5311.02730294807</v>
      </c>
      <c r="BT152" t="n">
        <v>3086.377512862961</v>
      </c>
      <c r="BU152" t="n">
        <v>4078.722347016857</v>
      </c>
      <c r="BV152" t="n">
        <v>31486.58981738</v>
      </c>
      <c r="BW152" t="n">
        <v>2381.64999999</v>
      </c>
      <c r="BX152" t="n">
        <v>67.815</v>
      </c>
      <c r="BY152" t="inlineStr">
        <is>
          <t>2022-05-11 02:29:00</t>
        </is>
      </c>
      <c r="BZ152" t="inlineStr">
        <is>
          <t>2022-05-11 02:28:00</t>
        </is>
      </c>
      <c r="CA152" t="inlineStr">
        <is>
          <t>2022-05-11 02:29:00</t>
        </is>
      </c>
    </row>
    <row r="153">
      <c r="A153" t="n">
        <v>150</v>
      </c>
      <c r="B153" t="n">
        <v>200</v>
      </c>
      <c r="C153" t="n">
        <v>72</v>
      </c>
      <c r="D153" t="n">
        <v>725.5353616035954</v>
      </c>
      <c r="E153" t="n">
        <v>7.036781453735597</v>
      </c>
      <c r="F153" t="n">
        <v>90.89573499817909</v>
      </c>
      <c r="G153" t="n">
        <v>1784.17830046649</v>
      </c>
      <c r="H153" t="n">
        <v>234925.8221099563</v>
      </c>
      <c r="I153" t="n">
        <v>203098.8819029146</v>
      </c>
      <c r="J153" t="n">
        <v>-779.9350591462347</v>
      </c>
      <c r="K153" t="n">
        <v>470.9279403553675</v>
      </c>
      <c r="L153" t="n">
        <v>-552.7884336314586</v>
      </c>
      <c r="M153" t="n">
        <v>1.610749693859169</v>
      </c>
      <c r="N153" t="n">
        <v>4.232769549894661</v>
      </c>
      <c r="O153" t="n">
        <v>272.1409527267566</v>
      </c>
      <c r="P153" t="n">
        <v>1.425713557276592</v>
      </c>
      <c r="Q153" t="n">
        <v>12.06744616704243</v>
      </c>
      <c r="R153" t="n">
        <v>398.1807979974383</v>
      </c>
      <c r="S153" t="n">
        <v>12.39629701333597</v>
      </c>
      <c r="T153" t="n">
        <v>149.2882840129574</v>
      </c>
      <c r="U153" t="n">
        <v>4089.730704204812</v>
      </c>
      <c r="V153" t="n">
        <v>204.6666666666667</v>
      </c>
      <c r="W153" t="n">
        <v>241</v>
      </c>
      <c r="X153" t="n">
        <v>58</v>
      </c>
      <c r="Y153" t="n">
        <v>2</v>
      </c>
      <c r="Z153" t="n">
        <v>0.104649282148402</v>
      </c>
      <c r="AA153" t="n">
        <v>1.842141787790123</v>
      </c>
      <c r="AB153" t="n">
        <v>53.7236563519127</v>
      </c>
      <c r="AC153" t="n">
        <v>4612.777086694647</v>
      </c>
      <c r="AD153" t="n">
        <v>2212.2425624073</v>
      </c>
      <c r="AE153" t="n">
        <v>1.078276072693009</v>
      </c>
      <c r="AF153" t="n">
        <v>15.9930531568828</v>
      </c>
      <c r="AG153" t="n">
        <v>143.4993080643865</v>
      </c>
      <c r="AH153" t="n">
        <v>45032.79397561253</v>
      </c>
      <c r="AI153" t="n">
        <v>26473.25635846292</v>
      </c>
      <c r="AJ153" t="n">
        <v>-475.7109771087044</v>
      </c>
      <c r="AK153" t="n">
        <v>272.4640010691052</v>
      </c>
      <c r="AL153" t="n">
        <v>122.5586161707628</v>
      </c>
      <c r="AM153" t="n">
        <v>0.1850361365825775</v>
      </c>
      <c r="AN153" t="n">
        <v>-7.834676617147779</v>
      </c>
      <c r="AO153" t="n">
        <v>-126.0398452706817</v>
      </c>
      <c r="AP153" t="n">
        <v>997088.5907502975</v>
      </c>
      <c r="AQ153" t="n">
        <v>0.2222111990085006</v>
      </c>
      <c r="AR153" t="n">
        <v>0.2172160743381092</v>
      </c>
      <c r="AS153" t="n">
        <v>0.1213473432236231</v>
      </c>
      <c r="AT153" t="n">
        <v>0.2356117844385094</v>
      </c>
      <c r="AU153" t="n">
        <v>0.2036135989912578</v>
      </c>
      <c r="AV153" t="n">
        <v>6.283300729281703</v>
      </c>
      <c r="AW153" t="n">
        <v>64.0292046495078</v>
      </c>
      <c r="AX153" t="n">
        <v>1987.892360813245</v>
      </c>
      <c r="AY153" t="n">
        <v>180297.7577483966</v>
      </c>
      <c r="AZ153" t="n">
        <v>194293.7647843834</v>
      </c>
      <c r="BA153" t="n">
        <v>55312.63239922004</v>
      </c>
      <c r="BB153" t="n">
        <v>43605.67956845205</v>
      </c>
      <c r="BC153" t="n">
        <v>98918.31196767208</v>
      </c>
      <c r="BD153" t="n">
        <v>1.610749693859169</v>
      </c>
      <c r="BE153" t="n">
        <v>1.425713557276592</v>
      </c>
      <c r="BF153" t="n">
        <v>4.232769549894661</v>
      </c>
      <c r="BG153" t="n">
        <v>12.06744616704243</v>
      </c>
      <c r="BH153" t="n">
        <v>272.1409527267566</v>
      </c>
      <c r="BI153" t="n">
        <v>398.1807979974383</v>
      </c>
      <c r="BJ153" t="n">
        <v>49628.37380203712</v>
      </c>
      <c r="BK153" t="n">
        <v>43908.77954868145</v>
      </c>
      <c r="BL153" t="n">
        <v>9699.028210833216</v>
      </c>
      <c r="BM153" t="n">
        <v>27763.85095283328</v>
      </c>
      <c r="BN153" t="n">
        <v>18403.33263294266</v>
      </c>
      <c r="BO153" t="n">
        <v>26698.44291764764</v>
      </c>
      <c r="BP153" t="n">
        <v>0.1742686726635293</v>
      </c>
      <c r="BQ153" t="n">
        <v>1.109736942119323</v>
      </c>
      <c r="BR153" t="n">
        <v>55.92838190988235</v>
      </c>
      <c r="BS153" t="n">
        <v>5311.02730294807</v>
      </c>
      <c r="BT153" t="n">
        <v>2301.612083028653</v>
      </c>
      <c r="BU153" t="n">
        <v>3635.779274087321</v>
      </c>
      <c r="BV153" t="n">
        <v>31399.91249999999</v>
      </c>
      <c r="BW153" t="n">
        <v>2376.84</v>
      </c>
      <c r="BX153" t="n">
        <v>67.56406250000001</v>
      </c>
      <c r="BY153" t="inlineStr">
        <is>
          <t>2022-05-11 02:30:00</t>
        </is>
      </c>
      <c r="BZ153" t="inlineStr">
        <is>
          <t>2022-05-11 02:30:00</t>
        </is>
      </c>
      <c r="CA153" t="inlineStr">
        <is>
          <t>2022-05-11 02:30:00</t>
        </is>
      </c>
    </row>
    <row r="154">
      <c r="A154" t="n">
        <v>151</v>
      </c>
      <c r="B154" t="n">
        <v>200</v>
      </c>
      <c r="C154" t="n">
        <v>72</v>
      </c>
      <c r="D154" t="n">
        <v>725.5523176765779</v>
      </c>
      <c r="E154" t="n">
        <v>7.036781453735597</v>
      </c>
      <c r="F154" t="n">
        <v>90.88414211006868</v>
      </c>
      <c r="G154" t="n">
        <v>1784.17830046649</v>
      </c>
      <c r="H154" t="n">
        <v>234925.8221099563</v>
      </c>
      <c r="I154" t="n">
        <v>203098.8819029146</v>
      </c>
      <c r="J154" t="n">
        <v>-723.8018637191745</v>
      </c>
      <c r="K154" t="n">
        <v>470.9279403553675</v>
      </c>
      <c r="L154" t="n">
        <v>-552.7884336314586</v>
      </c>
      <c r="M154" t="n">
        <v>1.610749693859169</v>
      </c>
      <c r="N154" t="n">
        <v>2.489231875502366</v>
      </c>
      <c r="O154" t="n">
        <v>272.1409527267566</v>
      </c>
      <c r="P154" t="n">
        <v>1.425713557276592</v>
      </c>
      <c r="Q154" t="n">
        <v>12.06744616704243</v>
      </c>
      <c r="R154" t="n">
        <v>398.1807979974383</v>
      </c>
      <c r="S154" t="n">
        <v>12.39629701333597</v>
      </c>
      <c r="T154" t="n">
        <v>151.0318216873497</v>
      </c>
      <c r="U154" t="n">
        <v>4089.730704204812</v>
      </c>
      <c r="V154" t="n">
        <v>205</v>
      </c>
      <c r="W154" t="n">
        <v>241</v>
      </c>
      <c r="X154" t="n">
        <v>58</v>
      </c>
      <c r="Y154" t="n">
        <v>2</v>
      </c>
      <c r="Z154" t="n">
        <v>0.104649282148402</v>
      </c>
      <c r="AA154" t="n">
        <v>1.860509507312314</v>
      </c>
      <c r="AB154" t="n">
        <v>53.7236563519127</v>
      </c>
      <c r="AC154" t="n">
        <v>4612.777086694647</v>
      </c>
      <c r="AD154" t="n">
        <v>2212.2425624073</v>
      </c>
      <c r="AE154" t="n">
        <v>1.078276072693009</v>
      </c>
      <c r="AF154" t="n">
        <v>16.00034774562586</v>
      </c>
      <c r="AG154" t="n">
        <v>143.4993080643865</v>
      </c>
      <c r="AH154" t="n">
        <v>45032.79397561253</v>
      </c>
      <c r="AI154" t="n">
        <v>26473.25635846292</v>
      </c>
      <c r="AJ154" t="n">
        <v>-467.2620841780963</v>
      </c>
      <c r="AK154" t="n">
        <v>307.3869304997682</v>
      </c>
      <c r="AL154" t="n">
        <v>112.0159082798925</v>
      </c>
      <c r="AM154" t="n">
        <v>0.1850361365825775</v>
      </c>
      <c r="AN154" t="n">
        <v>-9.578214291540075</v>
      </c>
      <c r="AO154" t="n">
        <v>-126.0398452706817</v>
      </c>
      <c r="AP154" t="n">
        <v>995438.0813912303</v>
      </c>
      <c r="AQ154" t="n">
        <v>0.2219669169378305</v>
      </c>
      <c r="AR154" t="n">
        <v>0.2169836623243984</v>
      </c>
      <c r="AS154" t="n">
        <v>0.1210987769680113</v>
      </c>
      <c r="AT154" t="n">
        <v>0.2360025050609657</v>
      </c>
      <c r="AU154" t="n">
        <v>0.203948138708794</v>
      </c>
      <c r="AV154" t="n">
        <v>6.283218489354623</v>
      </c>
      <c r="AW154" t="n">
        <v>64.03867633154597</v>
      </c>
      <c r="AX154" t="n">
        <v>1988.364554338834</v>
      </c>
      <c r="AY154" t="n">
        <v>180250.8770577534</v>
      </c>
      <c r="AZ154" t="n">
        <v>194241.8701466589</v>
      </c>
      <c r="BA154" t="n">
        <v>55312.63239922004</v>
      </c>
      <c r="BB154" t="n">
        <v>43605.67956845205</v>
      </c>
      <c r="BC154" t="n">
        <v>98918.31196767208</v>
      </c>
      <c r="BD154" t="n">
        <v>1.610749693859169</v>
      </c>
      <c r="BE154" t="n">
        <v>1.425713557276592</v>
      </c>
      <c r="BF154" t="n">
        <v>2.489231875502366</v>
      </c>
      <c r="BG154" t="n">
        <v>12.06744616704243</v>
      </c>
      <c r="BH154" t="n">
        <v>272.1409527267566</v>
      </c>
      <c r="BI154" t="n">
        <v>398.1807979974383</v>
      </c>
      <c r="BJ154" t="n">
        <v>49628.37380203712</v>
      </c>
      <c r="BK154" t="n">
        <v>43908.77954868145</v>
      </c>
      <c r="BL154" t="n">
        <v>5554.918124830634</v>
      </c>
      <c r="BM154" t="n">
        <v>27763.85095283328</v>
      </c>
      <c r="BN154" t="n">
        <v>18403.33263294266</v>
      </c>
      <c r="BO154" t="n">
        <v>26698.44291764764</v>
      </c>
      <c r="BP154" t="n">
        <v>0.1742686726635293</v>
      </c>
      <c r="BQ154" t="n">
        <v>0.9446510655280704</v>
      </c>
      <c r="BR154" t="n">
        <v>55.92838190988235</v>
      </c>
      <c r="BS154" t="n">
        <v>5311.02730294807</v>
      </c>
      <c r="BT154" t="n">
        <v>1909.2293681115</v>
      </c>
      <c r="BU154" t="n">
        <v>3635.779274087321</v>
      </c>
      <c r="BV154" t="n">
        <v>31374.75999999</v>
      </c>
      <c r="BW154" t="n">
        <v>2374.60999999</v>
      </c>
      <c r="BX154" t="n">
        <v>67.56406250000001</v>
      </c>
      <c r="BY154" t="inlineStr">
        <is>
          <t>2022-05-11 02:31:00</t>
        </is>
      </c>
      <c r="BZ154" t="inlineStr">
        <is>
          <t>2022-05-11 02:31:00</t>
        </is>
      </c>
      <c r="CA154" t="inlineStr">
        <is>
          <t>2022-05-11 02:30:00</t>
        </is>
      </c>
    </row>
    <row r="155">
      <c r="A155" t="n">
        <v>152</v>
      </c>
      <c r="B155" t="n">
        <v>200</v>
      </c>
      <c r="C155" t="n">
        <v>72</v>
      </c>
      <c r="D155" t="n">
        <v>725.5523176765779</v>
      </c>
      <c r="E155" t="n">
        <v>7.036781453735597</v>
      </c>
      <c r="F155" t="n">
        <v>90.88414211006868</v>
      </c>
      <c r="G155" t="n">
        <v>1784.17830046649</v>
      </c>
      <c r="H155" t="n">
        <v>234925.8221099563</v>
      </c>
      <c r="I155" t="n">
        <v>203098.8819029146</v>
      </c>
      <c r="J155" t="n">
        <v>-723.8018637191745</v>
      </c>
      <c r="K155" t="n">
        <v>470.9279403553675</v>
      </c>
      <c r="L155" t="n">
        <v>-552.7884336314586</v>
      </c>
      <c r="M155" t="n">
        <v>1.610749693859169</v>
      </c>
      <c r="N155" t="n">
        <v>2.489231875502366</v>
      </c>
      <c r="O155" t="n">
        <v>272.1409527267566</v>
      </c>
      <c r="P155" t="n">
        <v>1.425713557276592</v>
      </c>
      <c r="Q155" t="n">
        <v>12.06744616704243</v>
      </c>
      <c r="R155" t="n">
        <v>398.1807979974383</v>
      </c>
      <c r="S155" t="n">
        <v>12.39629701333597</v>
      </c>
      <c r="T155" t="n">
        <v>151.0318216873497</v>
      </c>
      <c r="U155" t="n">
        <v>4089.730704204812</v>
      </c>
      <c r="V155" t="n">
        <v>205</v>
      </c>
      <c r="W155" t="n">
        <v>241</v>
      </c>
      <c r="X155" t="n">
        <v>58</v>
      </c>
      <c r="Y155" t="n">
        <v>2</v>
      </c>
      <c r="Z155" t="n">
        <v>0.104649282148402</v>
      </c>
      <c r="AA155" t="n">
        <v>1.860509507312314</v>
      </c>
      <c r="AB155" t="n">
        <v>53.7236563519127</v>
      </c>
      <c r="AC155" t="n">
        <v>4612.777086694647</v>
      </c>
      <c r="AD155" t="n">
        <v>2212.2425624073</v>
      </c>
      <c r="AE155" t="n">
        <v>1.078276072693009</v>
      </c>
      <c r="AF155" t="n">
        <v>16.00034774562586</v>
      </c>
      <c r="AG155" t="n">
        <v>143.4993080643865</v>
      </c>
      <c r="AH155" t="n">
        <v>45032.79397561253</v>
      </c>
      <c r="AI155" t="n">
        <v>26473.25635846292</v>
      </c>
      <c r="AJ155" t="n">
        <v>-467.1780469333484</v>
      </c>
      <c r="AK155" t="n">
        <v>305.0607774774022</v>
      </c>
      <c r="AL155" t="n">
        <v>113.6719315223882</v>
      </c>
      <c r="AM155" t="n">
        <v>0.1850361365825775</v>
      </c>
      <c r="AN155" t="n">
        <v>-9.578214291540075</v>
      </c>
      <c r="AO155" t="n">
        <v>-126.0398452706817</v>
      </c>
      <c r="AP155" t="n">
        <v>995081.6245410871</v>
      </c>
      <c r="AQ155" t="n">
        <v>0.2218685621746392</v>
      </c>
      <c r="AR155" t="n">
        <v>0.2168810953519626</v>
      </c>
      <c r="AS155" t="n">
        <v>0.1211421568149803</v>
      </c>
      <c r="AT155" t="n">
        <v>0.2360869889116461</v>
      </c>
      <c r="AU155" t="n">
        <v>0.2040211967467718</v>
      </c>
      <c r="AV155" t="n">
        <v>6.283263587604902</v>
      </c>
      <c r="AW155" t="n">
        <v>64.03915837995862</v>
      </c>
      <c r="AX155" t="n">
        <v>1988.258730243549</v>
      </c>
      <c r="AY155" t="n">
        <v>180241.4787271584</v>
      </c>
      <c r="AZ155" t="n">
        <v>194230.8331507724</v>
      </c>
      <c r="BA155" t="n">
        <v>55312.63239922004</v>
      </c>
      <c r="BB155" t="n">
        <v>43605.67956845205</v>
      </c>
      <c r="BC155" t="n">
        <v>98918.31196767208</v>
      </c>
      <c r="BD155" t="n">
        <v>1.610749693859169</v>
      </c>
      <c r="BE155" t="n">
        <v>1.425713557276592</v>
      </c>
      <c r="BF155" t="n">
        <v>2.489231875502366</v>
      </c>
      <c r="BG155" t="n">
        <v>12.06744616704243</v>
      </c>
      <c r="BH155" t="n">
        <v>272.1409527267566</v>
      </c>
      <c r="BI155" t="n">
        <v>398.1807979974383</v>
      </c>
      <c r="BJ155" t="n">
        <v>49628.37380203712</v>
      </c>
      <c r="BK155" t="n">
        <v>43908.77954868145</v>
      </c>
      <c r="BL155" t="n">
        <v>5554.918124830634</v>
      </c>
      <c r="BM155" t="n">
        <v>27763.85095283328</v>
      </c>
      <c r="BN155" t="n">
        <v>18403.33263294266</v>
      </c>
      <c r="BO155" t="n">
        <v>26698.44291764764</v>
      </c>
      <c r="BP155" t="n">
        <v>0.1742686726635293</v>
      </c>
      <c r="BQ155" t="n">
        <v>0.9446510655280704</v>
      </c>
      <c r="BR155" t="n">
        <v>55.92838190988235</v>
      </c>
      <c r="BS155" t="n">
        <v>5311.02730294807</v>
      </c>
      <c r="BT155" t="n">
        <v>1909.2293681115</v>
      </c>
      <c r="BU155" t="n">
        <v>3635.779274087321</v>
      </c>
      <c r="BV155" t="n">
        <v>31386.655</v>
      </c>
      <c r="BW155" t="n">
        <v>2375.36071189</v>
      </c>
      <c r="BX155" t="n">
        <v>67.58377083000001</v>
      </c>
      <c r="BY155" t="inlineStr">
        <is>
          <t>2022-05-11 02:33:00</t>
        </is>
      </c>
      <c r="BZ155" t="inlineStr">
        <is>
          <t>2022-05-11 02:33:00</t>
        </is>
      </c>
      <c r="CA155" t="inlineStr">
        <is>
          <t>2022-05-11 02:32:00</t>
        </is>
      </c>
    </row>
    <row r="156">
      <c r="A156" t="n">
        <v>153</v>
      </c>
      <c r="B156" t="n">
        <v>200</v>
      </c>
      <c r="C156" t="n">
        <v>72</v>
      </c>
      <c r="D156" t="n">
        <v>725.5523176765779</v>
      </c>
      <c r="E156" t="n">
        <v>7.035479448207041</v>
      </c>
      <c r="F156" t="n">
        <v>90.88414211006868</v>
      </c>
      <c r="G156" t="n">
        <v>1784.17830046649</v>
      </c>
      <c r="H156" t="n">
        <v>234980.6153794314</v>
      </c>
      <c r="I156" t="n">
        <v>203098.8819029146</v>
      </c>
      <c r="J156" t="n">
        <v>-723.8018637191745</v>
      </c>
      <c r="K156" t="n">
        <v>470.9279403553675</v>
      </c>
      <c r="L156" t="n">
        <v>-552.7884336314586</v>
      </c>
      <c r="M156" t="n">
        <v>1.610749693859169</v>
      </c>
      <c r="N156" t="n">
        <v>2.489231875502366</v>
      </c>
      <c r="O156" t="n">
        <v>272.1409527267566</v>
      </c>
      <c r="P156" t="n">
        <v>1.425713557276592</v>
      </c>
      <c r="Q156" t="n">
        <v>12.06744616704243</v>
      </c>
      <c r="R156" t="n">
        <v>398.1807979974383</v>
      </c>
      <c r="S156" t="n">
        <v>12.39804505517283</v>
      </c>
      <c r="T156" t="n">
        <v>151.0318216873497</v>
      </c>
      <c r="U156" t="n">
        <v>4089.730704204812</v>
      </c>
      <c r="V156" t="n">
        <v>205</v>
      </c>
      <c r="W156" t="n">
        <v>241</v>
      </c>
      <c r="X156" t="n">
        <v>58.66666666666666</v>
      </c>
      <c r="Y156" t="n">
        <v>2</v>
      </c>
      <c r="Z156" t="n">
        <v>0.1050953184567119</v>
      </c>
      <c r="AA156" t="n">
        <v>1.860509507312314</v>
      </c>
      <c r="AB156" t="n">
        <v>53.7236563519127</v>
      </c>
      <c r="AC156" t="n">
        <v>4612.777688933586</v>
      </c>
      <c r="AD156" t="n">
        <v>2212.2425624073</v>
      </c>
      <c r="AE156" t="n">
        <v>1.078452916376965</v>
      </c>
      <c r="AF156" t="n">
        <v>16.00034774562586</v>
      </c>
      <c r="AG156" t="n">
        <v>143.4993080643865</v>
      </c>
      <c r="AH156" t="n">
        <v>45032.79421438717</v>
      </c>
      <c r="AI156" t="n">
        <v>26473.25635846292</v>
      </c>
      <c r="AJ156" t="n">
        <v>-462.8337734535763</v>
      </c>
      <c r="AK156" t="n">
        <v>278.1852954338146</v>
      </c>
      <c r="AL156" t="n">
        <v>103.1510356670067</v>
      </c>
      <c r="AM156" t="n">
        <v>0.1850361365825775</v>
      </c>
      <c r="AN156" t="n">
        <v>-9.578214291540075</v>
      </c>
      <c r="AO156" t="n">
        <v>-126.0398452706817</v>
      </c>
      <c r="AP156" t="n">
        <v>995268.7156890192</v>
      </c>
      <c r="AQ156" t="n">
        <v>0.2219109556215647</v>
      </c>
      <c r="AR156" t="n">
        <v>0.2169088780738278</v>
      </c>
      <c r="AS156" t="n">
        <v>0.1211547147798253</v>
      </c>
      <c r="AT156" t="n">
        <v>0.2360426067921952</v>
      </c>
      <c r="AU156" t="n">
        <v>0.203982844732587</v>
      </c>
      <c r="AV156" t="n">
        <v>6.28317498151896</v>
      </c>
      <c r="AW156" t="n">
        <v>64.038448467771</v>
      </c>
      <c r="AX156" t="n">
        <v>1988.215360142613</v>
      </c>
      <c r="AY156" t="n">
        <v>180244.5677969017</v>
      </c>
      <c r="AZ156" t="n">
        <v>194234.4512687387</v>
      </c>
      <c r="BA156" t="n">
        <v>55312.63239922004</v>
      </c>
      <c r="BB156" t="n">
        <v>43605.67956845205</v>
      </c>
      <c r="BC156" t="n">
        <v>98918.31196767208</v>
      </c>
      <c r="BD156" t="n">
        <v>1.610749693859169</v>
      </c>
      <c r="BE156" t="n">
        <v>1.425713557276592</v>
      </c>
      <c r="BF156" t="n">
        <v>2.489231875502366</v>
      </c>
      <c r="BG156" t="n">
        <v>12.06744616704243</v>
      </c>
      <c r="BH156" t="n">
        <v>272.1409527267566</v>
      </c>
      <c r="BI156" t="n">
        <v>398.1807979974383</v>
      </c>
      <c r="BJ156" t="n">
        <v>49628.37380203712</v>
      </c>
      <c r="BK156" t="n">
        <v>43908.77954868145</v>
      </c>
      <c r="BL156" t="n">
        <v>5554.918124830634</v>
      </c>
      <c r="BM156" t="n">
        <v>27763.85095283328</v>
      </c>
      <c r="BN156" t="n">
        <v>18403.33263294266</v>
      </c>
      <c r="BO156" t="n">
        <v>26698.44291764764</v>
      </c>
      <c r="BP156" t="n">
        <v>0.1742686726635293</v>
      </c>
      <c r="BQ156" t="n">
        <v>0.9446510655280704</v>
      </c>
      <c r="BR156" t="n">
        <v>55.92838190988235</v>
      </c>
      <c r="BS156" t="n">
        <v>5311.02730294807</v>
      </c>
      <c r="BT156" t="n">
        <v>1909.2293681115</v>
      </c>
      <c r="BU156" t="n">
        <v>3635.779274087321</v>
      </c>
      <c r="BV156" t="n">
        <v>31345.49054</v>
      </c>
      <c r="BW156" t="n">
        <v>2370.77651055</v>
      </c>
      <c r="BX156" t="n">
        <v>67.4487075</v>
      </c>
      <c r="BY156" t="inlineStr">
        <is>
          <t>2022-05-11 02:34:00</t>
        </is>
      </c>
      <c r="BZ156" t="inlineStr">
        <is>
          <t>2022-05-11 02:34:00</t>
        </is>
      </c>
      <c r="CA156" t="inlineStr">
        <is>
          <t>2022-05-11 02:34:00</t>
        </is>
      </c>
    </row>
    <row r="157">
      <c r="A157" t="n">
        <v>154</v>
      </c>
      <c r="B157" t="n">
        <v>200</v>
      </c>
      <c r="C157" t="n">
        <v>72</v>
      </c>
      <c r="D157" t="n">
        <v>725.5649945216331</v>
      </c>
      <c r="E157" t="n">
        <v>7.035382688057502</v>
      </c>
      <c r="F157" t="n">
        <v>90.88414211006868</v>
      </c>
      <c r="G157" t="n">
        <v>1784.17830046649</v>
      </c>
      <c r="H157" t="n">
        <v>235008.012014169</v>
      </c>
      <c r="I157" t="n">
        <v>203098.8824175924</v>
      </c>
      <c r="J157" t="n">
        <v>-723.8018637191745</v>
      </c>
      <c r="K157" t="n">
        <v>470.9279403553675</v>
      </c>
      <c r="L157" t="n">
        <v>-552.7884336314586</v>
      </c>
      <c r="M157" t="n">
        <v>1.610749693859169</v>
      </c>
      <c r="N157" t="n">
        <v>2.489231875502366</v>
      </c>
      <c r="O157" t="n">
        <v>272.1409527267566</v>
      </c>
      <c r="P157" t="n">
        <v>1.425713557276592</v>
      </c>
      <c r="Q157" t="n">
        <v>12.06744616704243</v>
      </c>
      <c r="R157" t="n">
        <v>398.1807979974383</v>
      </c>
      <c r="S157" t="n">
        <v>12.39891907609127</v>
      </c>
      <c r="T157" t="n">
        <v>151.0318216873497</v>
      </c>
      <c r="U157" t="n">
        <v>4089.730704204812</v>
      </c>
      <c r="V157" t="n">
        <v>205</v>
      </c>
      <c r="W157" t="n">
        <v>241</v>
      </c>
      <c r="X157" t="n">
        <v>59.66666666666666</v>
      </c>
      <c r="Y157" t="n">
        <v>2</v>
      </c>
      <c r="Z157" t="n">
        <v>0.1053208204837867</v>
      </c>
      <c r="AA157" t="n">
        <v>1.860509507312314</v>
      </c>
      <c r="AB157" t="n">
        <v>53.7236563519127</v>
      </c>
      <c r="AC157" t="n">
        <v>4612.777990053057</v>
      </c>
      <c r="AD157" t="n">
        <v>2212.243077085066</v>
      </c>
      <c r="AE157" t="n">
        <v>1.078543822091862</v>
      </c>
      <c r="AF157" t="n">
        <v>16.00034774562586</v>
      </c>
      <c r="AG157" t="n">
        <v>143.4993080643865</v>
      </c>
      <c r="AH157" t="n">
        <v>45032.79433377448</v>
      </c>
      <c r="AI157" t="n">
        <v>26473.25656252058</v>
      </c>
      <c r="AJ157" t="n">
        <v>-466.874955096226</v>
      </c>
      <c r="AK157" t="n">
        <v>263.5491411704524</v>
      </c>
      <c r="AL157" t="n">
        <v>97.47658192869204</v>
      </c>
      <c r="AM157" t="n">
        <v>0.1850361365825775</v>
      </c>
      <c r="AN157" t="n">
        <v>-9.578214291540075</v>
      </c>
      <c r="AO157" t="n">
        <v>-126.0398452706817</v>
      </c>
      <c r="AP157" t="n">
        <v>994334.5663515498</v>
      </c>
      <c r="AQ157" t="n">
        <v>0.221766552173936</v>
      </c>
      <c r="AR157" t="n">
        <v>0.2166936528080633</v>
      </c>
      <c r="AS157" t="n">
        <v>0.1210261861433314</v>
      </c>
      <c r="AT157" t="n">
        <v>0.2363494429330777</v>
      </c>
      <c r="AU157" t="n">
        <v>0.2041641659415916</v>
      </c>
      <c r="AV157" t="n">
        <v>6.284266516595106</v>
      </c>
      <c r="AW157" t="n">
        <v>64.04413075267676</v>
      </c>
      <c r="AX157" t="n">
        <v>1988.591817794502</v>
      </c>
      <c r="AY157" t="n">
        <v>180229.2866734813</v>
      </c>
      <c r="AZ157" t="n">
        <v>194217.4425918047</v>
      </c>
      <c r="BA157" t="n">
        <v>55312.63239922004</v>
      </c>
      <c r="BB157" t="n">
        <v>43605.67956845205</v>
      </c>
      <c r="BC157" t="n">
        <v>98918.31196767208</v>
      </c>
      <c r="BD157" t="n">
        <v>1.610749693859169</v>
      </c>
      <c r="BE157" t="n">
        <v>1.425713557276592</v>
      </c>
      <c r="BF157" t="n">
        <v>2.489231875502366</v>
      </c>
      <c r="BG157" t="n">
        <v>12.06744616704243</v>
      </c>
      <c r="BH157" t="n">
        <v>272.1409527267566</v>
      </c>
      <c r="BI157" t="n">
        <v>398.1807979974383</v>
      </c>
      <c r="BJ157" t="n">
        <v>49628.37380203712</v>
      </c>
      <c r="BK157" t="n">
        <v>43908.77954868145</v>
      </c>
      <c r="BL157" t="n">
        <v>5554.918124830634</v>
      </c>
      <c r="BM157" t="n">
        <v>27763.85095283328</v>
      </c>
      <c r="BN157" t="n">
        <v>18403.33263294266</v>
      </c>
      <c r="BO157" t="n">
        <v>26698.44291764764</v>
      </c>
      <c r="BP157" t="n">
        <v>0.1742686726635293</v>
      </c>
      <c r="BQ157" t="n">
        <v>0.9446510655280704</v>
      </c>
      <c r="BR157" t="n">
        <v>55.92838190988235</v>
      </c>
      <c r="BS157" t="n">
        <v>5311.02730294807</v>
      </c>
      <c r="BT157" t="n">
        <v>1909.2293681115</v>
      </c>
      <c r="BU157" t="n">
        <v>3635.779274087321</v>
      </c>
      <c r="BV157" t="n">
        <v>31398.83270855</v>
      </c>
      <c r="BW157" t="n">
        <v>2370.77651055</v>
      </c>
      <c r="BX157" t="n">
        <v>67.4487075</v>
      </c>
      <c r="BY157" t="inlineStr">
        <is>
          <t>2022-05-11 02:35:00</t>
        </is>
      </c>
      <c r="BZ157" t="inlineStr">
        <is>
          <t>2022-05-11 02:34:00</t>
        </is>
      </c>
      <c r="CA157" t="inlineStr">
        <is>
          <t>2022-05-11 02:34:00</t>
        </is>
      </c>
    </row>
    <row r="158">
      <c r="A158" t="n">
        <v>155</v>
      </c>
      <c r="B158" t="n">
        <v>200</v>
      </c>
      <c r="C158" t="n">
        <v>72</v>
      </c>
      <c r="D158" t="n">
        <v>725.5649945216331</v>
      </c>
      <c r="E158" t="n">
        <v>7.035382688057502</v>
      </c>
      <c r="F158" t="n">
        <v>90.86596281474851</v>
      </c>
      <c r="G158" t="n">
        <v>1784.17830046649</v>
      </c>
      <c r="H158" t="n">
        <v>235008.012014169</v>
      </c>
      <c r="I158" t="n">
        <v>203142.6224425725</v>
      </c>
      <c r="J158" t="n">
        <v>-723.8018637191745</v>
      </c>
      <c r="K158" t="n">
        <v>470.9279403553675</v>
      </c>
      <c r="L158" t="n">
        <v>-552.7884336314586</v>
      </c>
      <c r="M158" t="n">
        <v>1.610749693859169</v>
      </c>
      <c r="N158" t="n">
        <v>2.489231875502366</v>
      </c>
      <c r="O158" t="n">
        <v>272.1409527267566</v>
      </c>
      <c r="P158" t="n">
        <v>1.425713557276592</v>
      </c>
      <c r="Q158" t="n">
        <v>12.06744616704243</v>
      </c>
      <c r="R158" t="n">
        <v>398.1807979974383</v>
      </c>
      <c r="S158" t="n">
        <v>12.39891907609127</v>
      </c>
      <c r="T158" t="n">
        <v>151.0502218916441</v>
      </c>
      <c r="U158" t="n">
        <v>4089.730704204812</v>
      </c>
      <c r="V158" t="n">
        <v>205</v>
      </c>
      <c r="W158" t="n">
        <v>241</v>
      </c>
      <c r="X158" t="n">
        <v>60.66666666666666</v>
      </c>
      <c r="Y158" t="n">
        <v>2</v>
      </c>
      <c r="Z158" t="n">
        <v>0.1053208204837867</v>
      </c>
      <c r="AA158" t="n">
        <v>1.860730416286577</v>
      </c>
      <c r="AB158" t="n">
        <v>53.7236563519127</v>
      </c>
      <c r="AC158" t="n">
        <v>4612.777990053057</v>
      </c>
      <c r="AD158" t="n">
        <v>2212.243885547083</v>
      </c>
      <c r="AE158" t="n">
        <v>1.078543822091862</v>
      </c>
      <c r="AF158" t="n">
        <v>16.00043533085156</v>
      </c>
      <c r="AG158" t="n">
        <v>143.4993080643865</v>
      </c>
      <c r="AH158" t="n">
        <v>45032.79433377448</v>
      </c>
      <c r="AI158" t="n">
        <v>26473.25688305681</v>
      </c>
      <c r="AJ158" t="n">
        <v>-470.1650313580355</v>
      </c>
      <c r="AK158" t="n">
        <v>298.0849218008759</v>
      </c>
      <c r="AL158" t="n">
        <v>114.1555842206443</v>
      </c>
      <c r="AM158" t="n">
        <v>0.1850361365825775</v>
      </c>
      <c r="AN158" t="n">
        <v>-9.578214291540075</v>
      </c>
      <c r="AO158" t="n">
        <v>-126.0398452706817</v>
      </c>
      <c r="AP158" t="n">
        <v>994745.3081663214</v>
      </c>
      <c r="AQ158" t="n">
        <v>0.2220697119649157</v>
      </c>
      <c r="AR158" t="n">
        <v>0.2166041774986819</v>
      </c>
      <c r="AS158" t="n">
        <v>0.1209762130347143</v>
      </c>
      <c r="AT158" t="n">
        <v>0.23625273509404</v>
      </c>
      <c r="AU158" t="n">
        <v>0.2040971624076482</v>
      </c>
      <c r="AV158" t="n">
        <v>6.283588216180824</v>
      </c>
      <c r="AW158" t="n">
        <v>64.04442442912153</v>
      </c>
      <c r="AX158" t="n">
        <v>1988.64748564024</v>
      </c>
      <c r="AY158" t="n">
        <v>180230.8339810964</v>
      </c>
      <c r="AZ158" t="n">
        <v>194219.4349222241</v>
      </c>
      <c r="BA158" t="n">
        <v>55312.63239922004</v>
      </c>
      <c r="BB158" t="n">
        <v>43605.67956845205</v>
      </c>
      <c r="BC158" t="n">
        <v>98918.31196767208</v>
      </c>
      <c r="BD158" t="n">
        <v>1.610749693859169</v>
      </c>
      <c r="BE158" t="n">
        <v>1.425713557276592</v>
      </c>
      <c r="BF158" t="n">
        <v>2.489231875502366</v>
      </c>
      <c r="BG158" t="n">
        <v>12.06744616704243</v>
      </c>
      <c r="BH158" t="n">
        <v>272.1409527267566</v>
      </c>
      <c r="BI158" t="n">
        <v>398.1807979974383</v>
      </c>
      <c r="BJ158" t="n">
        <v>49628.37380203712</v>
      </c>
      <c r="BK158" t="n">
        <v>43908.77954868145</v>
      </c>
      <c r="BL158" t="n">
        <v>5554.918124830634</v>
      </c>
      <c r="BM158" t="n">
        <v>27763.85095283328</v>
      </c>
      <c r="BN158" t="n">
        <v>18403.33263294266</v>
      </c>
      <c r="BO158" t="n">
        <v>26698.44291764764</v>
      </c>
      <c r="BP158" t="n">
        <v>0.1742686726635293</v>
      </c>
      <c r="BQ158" t="n">
        <v>0.9446510655280704</v>
      </c>
      <c r="BR158" t="n">
        <v>55.92838190988235</v>
      </c>
      <c r="BS158" t="n">
        <v>5311.02730294807</v>
      </c>
      <c r="BT158" t="n">
        <v>1909.2293681115</v>
      </c>
      <c r="BU158" t="n">
        <v>3635.779274087321</v>
      </c>
      <c r="BV158" t="n">
        <v>31398.83270855</v>
      </c>
      <c r="BW158" t="n">
        <v>2376.185</v>
      </c>
      <c r="BX158" t="n">
        <v>67.64720428</v>
      </c>
      <c r="BY158" t="inlineStr">
        <is>
          <t>2022-05-11 02:35:00</t>
        </is>
      </c>
      <c r="BZ158" t="inlineStr">
        <is>
          <t>2022-05-11 02:36:00</t>
        </is>
      </c>
      <c r="CA158" t="inlineStr">
        <is>
          <t>2022-05-11 02:36:00</t>
        </is>
      </c>
    </row>
    <row r="159">
      <c r="A159" t="n">
        <v>156</v>
      </c>
      <c r="B159" t="n">
        <v>200</v>
      </c>
      <c r="C159" t="n">
        <v>72</v>
      </c>
      <c r="D159" t="n">
        <v>725.5649945216331</v>
      </c>
      <c r="E159" t="n">
        <v>7.034709955511292</v>
      </c>
      <c r="F159" t="n">
        <v>90.85687316708844</v>
      </c>
      <c r="G159" t="n">
        <v>1784.17830046649</v>
      </c>
      <c r="H159" t="n">
        <v>235008.012014169</v>
      </c>
      <c r="I159" t="n">
        <v>203164.4923263932</v>
      </c>
      <c r="J159" t="n">
        <v>-698.063380942909</v>
      </c>
      <c r="K159" t="n">
        <v>470.9279403553675</v>
      </c>
      <c r="L159" t="n">
        <v>-552.7884336314586</v>
      </c>
      <c r="M159" t="n">
        <v>1.608906892306282</v>
      </c>
      <c r="N159" t="n">
        <v>2.489231875502366</v>
      </c>
      <c r="O159" t="n">
        <v>272.1409527267566</v>
      </c>
      <c r="P159" t="n">
        <v>1.425713557276592</v>
      </c>
      <c r="Q159" t="n">
        <v>12.06744616704243</v>
      </c>
      <c r="R159" t="n">
        <v>398.1807979974383</v>
      </c>
      <c r="S159" t="n">
        <v>12.48988776587065</v>
      </c>
      <c r="T159" t="n">
        <v>151.0594219937913</v>
      </c>
      <c r="U159" t="n">
        <v>4089.730704204812</v>
      </c>
      <c r="V159" t="n">
        <v>206.3333333333333</v>
      </c>
      <c r="W159" t="n">
        <v>241</v>
      </c>
      <c r="X159" t="n">
        <v>61</v>
      </c>
      <c r="Y159" t="n">
        <v>2</v>
      </c>
      <c r="Z159" t="n">
        <v>0.1058385325467404</v>
      </c>
      <c r="AA159" t="n">
        <v>1.860840870773709</v>
      </c>
      <c r="AB159" t="n">
        <v>53.7236563519127</v>
      </c>
      <c r="AC159" t="n">
        <v>4612.777990053057</v>
      </c>
      <c r="AD159" t="n">
        <v>2212.244161108651</v>
      </c>
      <c r="AE159" t="n">
        <v>1.078749082779144</v>
      </c>
      <c r="AF159" t="n">
        <v>16.00047912346441</v>
      </c>
      <c r="AG159" t="n">
        <v>143.4993080643865</v>
      </c>
      <c r="AH159" t="n">
        <v>45032.79433377448</v>
      </c>
      <c r="AI159" t="n">
        <v>26473.2569923105</v>
      </c>
      <c r="AJ159" t="n">
        <v>-441.011064167826</v>
      </c>
      <c r="AK159" t="n">
        <v>315.3528121160876</v>
      </c>
      <c r="AL159" t="n">
        <v>122.4950853666205</v>
      </c>
      <c r="AM159" t="n">
        <v>0.1831933350296902</v>
      </c>
      <c r="AN159" t="n">
        <v>-9.578214291540075</v>
      </c>
      <c r="AO159" t="n">
        <v>-126.0398452706817</v>
      </c>
      <c r="AP159" t="n">
        <v>995585.5398243099</v>
      </c>
      <c r="AQ159" t="n">
        <v>0.2218822946162203</v>
      </c>
      <c r="AR159" t="n">
        <v>0.2168500149215068</v>
      </c>
      <c r="AS159" t="n">
        <v>0.1212298382566894</v>
      </c>
      <c r="AT159" t="n">
        <v>0.2360514948869533</v>
      </c>
      <c r="AU159" t="n">
        <v>0.2039863573186301</v>
      </c>
      <c r="AV159" t="n">
        <v>6.28390807429547</v>
      </c>
      <c r="AW159" t="n">
        <v>64.03728574035036</v>
      </c>
      <c r="AX159" t="n">
        <v>1988.014063731341</v>
      </c>
      <c r="AY159" t="n">
        <v>180249.3597930337</v>
      </c>
      <c r="AZ159" t="n">
        <v>194239.6231286511</v>
      </c>
      <c r="BA159" t="n">
        <v>55312.63239922004</v>
      </c>
      <c r="BB159" t="n">
        <v>43605.67956845205</v>
      </c>
      <c r="BC159" t="n">
        <v>98918.31196767208</v>
      </c>
      <c r="BD159" t="n">
        <v>1.608906892306282</v>
      </c>
      <c r="BE159" t="n">
        <v>1.425713557276592</v>
      </c>
      <c r="BF159" t="n">
        <v>2.489231875502366</v>
      </c>
      <c r="BG159" t="n">
        <v>12.06744616704243</v>
      </c>
      <c r="BH159" t="n">
        <v>272.1409527267566</v>
      </c>
      <c r="BI159" t="n">
        <v>398.1807979974383</v>
      </c>
      <c r="BJ159" t="n">
        <v>49570.56300731526</v>
      </c>
      <c r="BK159" t="n">
        <v>43908.77954868145</v>
      </c>
      <c r="BL159" t="n">
        <v>5554.918124830634</v>
      </c>
      <c r="BM159" t="n">
        <v>27763.85095283328</v>
      </c>
      <c r="BN159" t="n">
        <v>18403.33263294266</v>
      </c>
      <c r="BO159" t="n">
        <v>26698.44291764764</v>
      </c>
      <c r="BP159" t="n">
        <v>0.1706027953996967</v>
      </c>
      <c r="BQ159" t="n">
        <v>0.9446510655280704</v>
      </c>
      <c r="BR159" t="n">
        <v>55.92838190988235</v>
      </c>
      <c r="BS159" t="n">
        <v>5196.024535752172</v>
      </c>
      <c r="BT159" t="n">
        <v>1909.2293681115</v>
      </c>
      <c r="BU159" t="n">
        <v>3635.779274087321</v>
      </c>
      <c r="BV159" t="n">
        <v>31371.145</v>
      </c>
      <c r="BW159" t="n">
        <v>2376.185</v>
      </c>
      <c r="BX159" t="n">
        <v>67.64720428</v>
      </c>
      <c r="BY159" t="inlineStr">
        <is>
          <t>2022-05-11 02:36:00</t>
        </is>
      </c>
      <c r="BZ159" t="inlineStr">
        <is>
          <t>2022-05-11 02:36:00</t>
        </is>
      </c>
      <c r="CA159" t="inlineStr">
        <is>
          <t>2022-05-11 02:36:00</t>
        </is>
      </c>
    </row>
    <row r="160">
      <c r="A160" t="n">
        <v>157</v>
      </c>
      <c r="B160" t="n">
        <v>200</v>
      </c>
      <c r="C160" t="n">
        <v>72</v>
      </c>
      <c r="D160" t="n">
        <v>725.5737938125285</v>
      </c>
      <c r="E160" t="n">
        <v>7.034758375035575</v>
      </c>
      <c r="F160" t="n">
        <v>90.85687316708844</v>
      </c>
      <c r="G160" t="n">
        <v>1784.17830046649</v>
      </c>
      <c r="H160" t="n">
        <v>235008.012014169</v>
      </c>
      <c r="I160" t="n">
        <v>203164.4923263932</v>
      </c>
      <c r="J160" t="n">
        <v>-685.1941395547761</v>
      </c>
      <c r="K160" t="n">
        <v>470.9279403553675</v>
      </c>
      <c r="L160" t="n">
        <v>-552.7884336314586</v>
      </c>
      <c r="M160" t="n">
        <v>1.607985491529838</v>
      </c>
      <c r="N160" t="n">
        <v>2.489231875502366</v>
      </c>
      <c r="O160" t="n">
        <v>272.1409527267566</v>
      </c>
      <c r="P160" t="n">
        <v>1.425713557276592</v>
      </c>
      <c r="Q160" t="n">
        <v>22.50457207915107</v>
      </c>
      <c r="R160" t="n">
        <v>398.1807979974383</v>
      </c>
      <c r="S160" t="n">
        <v>12.53537211076034</v>
      </c>
      <c r="T160" t="n">
        <v>161.4965479059</v>
      </c>
      <c r="U160" t="n">
        <v>4089.730704204812</v>
      </c>
      <c r="V160" t="n">
        <v>207</v>
      </c>
      <c r="W160" t="n">
        <v>241.6666666666667</v>
      </c>
      <c r="X160" t="n">
        <v>61</v>
      </c>
      <c r="Y160" t="n">
        <v>2</v>
      </c>
      <c r="Z160" t="n">
        <v>0.106099108586887</v>
      </c>
      <c r="AA160" t="n">
        <v>1.860840870773709</v>
      </c>
      <c r="AB160" t="n">
        <v>53.7236563519127</v>
      </c>
      <c r="AC160" t="n">
        <v>4612.777990053057</v>
      </c>
      <c r="AD160" t="n">
        <v>2212.247426823973</v>
      </c>
      <c r="AE160" t="n">
        <v>1.078853433131455</v>
      </c>
      <c r="AF160" t="n">
        <v>16.00047912346441</v>
      </c>
      <c r="AG160" t="n">
        <v>143.4993080643865</v>
      </c>
      <c r="AH160" t="n">
        <v>45032.79433377448</v>
      </c>
      <c r="AI160" t="n">
        <v>26473.25828708619</v>
      </c>
      <c r="AJ160" t="n">
        <v>-426.4340805727213</v>
      </c>
      <c r="AK160" t="n">
        <v>315.3528121160876</v>
      </c>
      <c r="AL160" t="n">
        <v>122.4950853666205</v>
      </c>
      <c r="AM160" t="n">
        <v>0.1822719342532465</v>
      </c>
      <c r="AN160" t="n">
        <v>-20.01534020364872</v>
      </c>
      <c r="AO160" t="n">
        <v>-126.0398452706817</v>
      </c>
      <c r="AP160" t="n">
        <v>995355.1094582571</v>
      </c>
      <c r="AQ160" t="n">
        <v>0.2217061546730485</v>
      </c>
      <c r="AR160" t="n">
        <v>0.2169002169326706</v>
      </c>
      <c r="AS160" t="n">
        <v>0.1212579036533911</v>
      </c>
      <c r="AT160" t="n">
        <v>0.2361046948281173</v>
      </c>
      <c r="AU160" t="n">
        <v>0.2040310299127727</v>
      </c>
      <c r="AV160" t="n">
        <v>6.28454910678424</v>
      </c>
      <c r="AW160" t="n">
        <v>64.03478680327471</v>
      </c>
      <c r="AX160" t="n">
        <v>1987.910432339566</v>
      </c>
      <c r="AY160" t="n">
        <v>180241.8703984095</v>
      </c>
      <c r="AZ160" t="n">
        <v>194230.9901921115</v>
      </c>
      <c r="BA160" t="n">
        <v>55312.63239922004</v>
      </c>
      <c r="BB160" t="n">
        <v>68406.22160391591</v>
      </c>
      <c r="BC160" t="n">
        <v>123718.8540031359</v>
      </c>
      <c r="BD160" t="n">
        <v>1.607985491529838</v>
      </c>
      <c r="BE160" t="n">
        <v>1.425713557276592</v>
      </c>
      <c r="BF160" t="n">
        <v>2.489231875502366</v>
      </c>
      <c r="BG160" t="n">
        <v>22.50457207915107</v>
      </c>
      <c r="BH160" t="n">
        <v>272.1409527267566</v>
      </c>
      <c r="BI160" t="n">
        <v>398.1807979974383</v>
      </c>
      <c r="BJ160" t="n">
        <v>49541.65760995433</v>
      </c>
      <c r="BK160" t="n">
        <v>43908.77954868145</v>
      </c>
      <c r="BL160" t="n">
        <v>5554.918124830634</v>
      </c>
      <c r="BM160" t="n">
        <v>52564.39298829715</v>
      </c>
      <c r="BN160" t="n">
        <v>18403.33263294266</v>
      </c>
      <c r="BO160" t="n">
        <v>26698.44291764764</v>
      </c>
      <c r="BP160" t="n">
        <v>0.1687698567677804</v>
      </c>
      <c r="BQ160" t="n">
        <v>0.9446510655280704</v>
      </c>
      <c r="BR160" t="n">
        <v>55.92838190988235</v>
      </c>
      <c r="BS160" t="n">
        <v>5138.523152154223</v>
      </c>
      <c r="BT160" t="n">
        <v>1909.2293681115</v>
      </c>
      <c r="BU160" t="n">
        <v>3635.779274087321</v>
      </c>
      <c r="BV160" t="n">
        <v>31371.145</v>
      </c>
      <c r="BW160" t="n">
        <v>2376.185</v>
      </c>
      <c r="BX160" t="n">
        <v>67.64720428</v>
      </c>
      <c r="BY160" t="inlineStr">
        <is>
          <t>2022-05-11 02:36:00</t>
        </is>
      </c>
      <c r="BZ160" t="inlineStr">
        <is>
          <t>2022-05-11 02:36:00</t>
        </is>
      </c>
      <c r="CA160" t="inlineStr">
        <is>
          <t>2022-05-11 02:36:00</t>
        </is>
      </c>
    </row>
    <row r="161">
      <c r="A161" t="n">
        <v>158</v>
      </c>
      <c r="B161" t="n">
        <v>200</v>
      </c>
      <c r="C161" t="n">
        <v>72</v>
      </c>
      <c r="D161" t="n">
        <v>725.5737938125285</v>
      </c>
      <c r="E161" t="n">
        <v>7.034758375035575</v>
      </c>
      <c r="F161" t="n">
        <v>90.85687316708844</v>
      </c>
      <c r="G161" t="n">
        <v>1784.17830046649</v>
      </c>
      <c r="H161" t="n">
        <v>235008.012014169</v>
      </c>
      <c r="I161" t="n">
        <v>203164.4923263932</v>
      </c>
      <c r="J161" t="n">
        <v>-685.1941395547761</v>
      </c>
      <c r="K161" t="n">
        <v>470.9279403553675</v>
      </c>
      <c r="L161" t="n">
        <v>-552.7884336314586</v>
      </c>
      <c r="M161" t="n">
        <v>1.607985491529838</v>
      </c>
      <c r="N161" t="n">
        <v>2.489231875502366</v>
      </c>
      <c r="O161" t="n">
        <v>272.1409527267566</v>
      </c>
      <c r="P161" t="n">
        <v>1.505917298989678</v>
      </c>
      <c r="Q161" t="n">
        <v>27.72313503520539</v>
      </c>
      <c r="R161" t="n">
        <v>398.1807979974383</v>
      </c>
      <c r="S161" t="n">
        <v>12.61557585247343</v>
      </c>
      <c r="T161" t="n">
        <v>166.7151108619543</v>
      </c>
      <c r="U161" t="n">
        <v>4089.730704204812</v>
      </c>
      <c r="V161" t="n">
        <v>207</v>
      </c>
      <c r="W161" t="n">
        <v>242.6666666666667</v>
      </c>
      <c r="X161" t="n">
        <v>61</v>
      </c>
      <c r="Y161" t="n">
        <v>2</v>
      </c>
      <c r="Z161" t="n">
        <v>0.106099108586887</v>
      </c>
      <c r="AA161" t="n">
        <v>1.860840870773709</v>
      </c>
      <c r="AB161" t="n">
        <v>53.7236563519127</v>
      </c>
      <c r="AC161" t="n">
        <v>4612.777990053057</v>
      </c>
      <c r="AD161" t="n">
        <v>2212.249068049421</v>
      </c>
      <c r="AE161" t="n">
        <v>1.078853433131455</v>
      </c>
      <c r="AF161" t="n">
        <v>16.00047912346441</v>
      </c>
      <c r="AG161" t="n">
        <v>143.4993080643865</v>
      </c>
      <c r="AH161" t="n">
        <v>45032.79433377448</v>
      </c>
      <c r="AI161" t="n">
        <v>26473.25893779166</v>
      </c>
      <c r="AJ161" t="n">
        <v>-417.8722568324147</v>
      </c>
      <c r="AK161" t="n">
        <v>214.1648604456807</v>
      </c>
      <c r="AL161" t="n">
        <v>96.96599703629767</v>
      </c>
      <c r="AM161" t="n">
        <v>0.1020681925401608</v>
      </c>
      <c r="AN161" t="n">
        <v>-25.23390315970303</v>
      </c>
      <c r="AO161" t="n">
        <v>-126.0398452706817</v>
      </c>
      <c r="AP161" t="n">
        <v>995374.0144329885</v>
      </c>
      <c r="AQ161" t="n">
        <v>0.2217140711161923</v>
      </c>
      <c r="AR161" t="n">
        <v>0.216896097382571</v>
      </c>
      <c r="AS161" t="n">
        <v>0.1212556006219965</v>
      </c>
      <c r="AT161" t="n">
        <v>0.2361003262196338</v>
      </c>
      <c r="AU161" t="n">
        <v>0.2040339046596064</v>
      </c>
      <c r="AV161" t="n">
        <v>6.284537814851781</v>
      </c>
      <c r="AW161" t="n">
        <v>64.03481324486475</v>
      </c>
      <c r="AX161" t="n">
        <v>1987.912466768347</v>
      </c>
      <c r="AY161" t="n">
        <v>180241.7167979243</v>
      </c>
      <c r="AZ161" t="n">
        <v>194230.554601717</v>
      </c>
      <c r="BA161" t="n">
        <v>55312.63239922004</v>
      </c>
      <c r="BB161" t="n">
        <v>83316.92474057962</v>
      </c>
      <c r="BC161" t="n">
        <v>138629.5571397997</v>
      </c>
      <c r="BD161" t="n">
        <v>1.607985491529838</v>
      </c>
      <c r="BE161" t="n">
        <v>1.505917298989678</v>
      </c>
      <c r="BF161" t="n">
        <v>2.489231875502366</v>
      </c>
      <c r="BG161" t="n">
        <v>27.72313503520539</v>
      </c>
      <c r="BH161" t="n">
        <v>272.1409527267566</v>
      </c>
      <c r="BI161" t="n">
        <v>398.1807979974383</v>
      </c>
      <c r="BJ161" t="n">
        <v>49541.65760995433</v>
      </c>
      <c r="BK161" t="n">
        <v>46419.21166761324</v>
      </c>
      <c r="BL161" t="n">
        <v>5554.918124830634</v>
      </c>
      <c r="BM161" t="n">
        <v>64964.66400602907</v>
      </c>
      <c r="BN161" t="n">
        <v>18403.33263294266</v>
      </c>
      <c r="BO161" t="n">
        <v>26698.44291764764</v>
      </c>
      <c r="BP161" t="n">
        <v>0.1687698567677804</v>
      </c>
      <c r="BQ161" t="n">
        <v>0.9446510655280704</v>
      </c>
      <c r="BR161" t="n">
        <v>55.92838190988235</v>
      </c>
      <c r="BS161" t="n">
        <v>5138.523152154223</v>
      </c>
      <c r="BT161" t="n">
        <v>1909.2293681115</v>
      </c>
      <c r="BU161" t="n">
        <v>3635.779274087321</v>
      </c>
      <c r="BV161" t="n">
        <v>31300.68579484</v>
      </c>
      <c r="BW161" t="n">
        <v>2370.17</v>
      </c>
      <c r="BX161" t="n">
        <v>67.34338264</v>
      </c>
      <c r="BY161" t="inlineStr">
        <is>
          <t>2022-05-11 02:38:00</t>
        </is>
      </c>
      <c r="BZ161" t="inlineStr">
        <is>
          <t>2022-05-11 02:38:00</t>
        </is>
      </c>
      <c r="CA161" t="inlineStr">
        <is>
          <t>2022-05-11 02:38:00</t>
        </is>
      </c>
    </row>
    <row r="162">
      <c r="A162" t="n">
        <v>159</v>
      </c>
      <c r="B162" t="n">
        <v>200</v>
      </c>
      <c r="C162" t="n">
        <v>72</v>
      </c>
      <c r="D162" t="n">
        <v>725.5737938125285</v>
      </c>
      <c r="E162" t="n">
        <v>7.034758375035575</v>
      </c>
      <c r="F162" t="n">
        <v>90.85687316708844</v>
      </c>
      <c r="G162" t="n">
        <v>1784.17830046649</v>
      </c>
      <c r="H162" t="n">
        <v>235008.012014169</v>
      </c>
      <c r="I162" t="n">
        <v>203164.4923263932</v>
      </c>
      <c r="J162" t="n">
        <v>-685.1941395547761</v>
      </c>
      <c r="K162" t="n">
        <v>470.9279403553675</v>
      </c>
      <c r="L162" t="n">
        <v>-552.7884336314586</v>
      </c>
      <c r="M162" t="n">
        <v>1.607985491529838</v>
      </c>
      <c r="N162" t="n">
        <v>2.489231875502366</v>
      </c>
      <c r="O162" t="n">
        <v>272.1409527267566</v>
      </c>
      <c r="P162" t="n">
        <v>1.546019169846221</v>
      </c>
      <c r="Q162" t="n">
        <v>27.72313503520539</v>
      </c>
      <c r="R162" t="n">
        <v>398.1807979974383</v>
      </c>
      <c r="S162" t="n">
        <v>12.65567772332997</v>
      </c>
      <c r="T162" t="n">
        <v>166.7151108619543</v>
      </c>
      <c r="U162" t="n">
        <v>4089.730704204812</v>
      </c>
      <c r="V162" t="n">
        <v>207</v>
      </c>
      <c r="W162" t="n">
        <v>243</v>
      </c>
      <c r="X162" t="n">
        <v>61</v>
      </c>
      <c r="Y162" t="n">
        <v>2</v>
      </c>
      <c r="Z162" t="n">
        <v>0.106099108586887</v>
      </c>
      <c r="AA162" t="n">
        <v>1.860840870773709</v>
      </c>
      <c r="AB162" t="n">
        <v>53.7236563519127</v>
      </c>
      <c r="AC162" t="n">
        <v>4612.777990053057</v>
      </c>
      <c r="AD162" t="n">
        <v>2212.249072233314</v>
      </c>
      <c r="AE162" t="n">
        <v>1.078853433131455</v>
      </c>
      <c r="AF162" t="n">
        <v>16.00047912346441</v>
      </c>
      <c r="AG162" t="n">
        <v>143.4993080643865</v>
      </c>
      <c r="AH162" t="n">
        <v>45032.79433377448</v>
      </c>
      <c r="AI162" t="n">
        <v>26473.25893945047</v>
      </c>
      <c r="AJ162" t="n">
        <v>-416.5575741882943</v>
      </c>
      <c r="AK162" t="n">
        <v>265.2354766178237</v>
      </c>
      <c r="AL162" t="n">
        <v>108.1261144702898</v>
      </c>
      <c r="AM162" t="n">
        <v>0.06196632168361799</v>
      </c>
      <c r="AN162" t="n">
        <v>-25.23390315970303</v>
      </c>
      <c r="AO162" t="n">
        <v>-126.0398452706817</v>
      </c>
      <c r="AP162" t="n">
        <v>993784.0033125175</v>
      </c>
      <c r="AQ162" t="n">
        <v>0.2215700401753833</v>
      </c>
      <c r="AR162" t="n">
        <v>0.2166931992833835</v>
      </c>
      <c r="AS162" t="n">
        <v>0.1209041417308013</v>
      </c>
      <c r="AT162" t="n">
        <v>0.2364790294642724</v>
      </c>
      <c r="AU162" t="n">
        <v>0.2043535893461597</v>
      </c>
      <c r="AV162" t="n">
        <v>6.285215860973596</v>
      </c>
      <c r="AW162" t="n">
        <v>64.04488594319106</v>
      </c>
      <c r="AX162" t="n">
        <v>1988.901346545095</v>
      </c>
      <c r="AY162" t="n">
        <v>180220.4364967421</v>
      </c>
      <c r="AZ162" t="n">
        <v>194206.9016451406</v>
      </c>
      <c r="BA162" t="n">
        <v>55312.63239922004</v>
      </c>
      <c r="BB162" t="n">
        <v>84572.14080004553</v>
      </c>
      <c r="BC162" t="n">
        <v>139884.7731992656</v>
      </c>
      <c r="BD162" t="n">
        <v>1.607985491529838</v>
      </c>
      <c r="BE162" t="n">
        <v>1.546019169846221</v>
      </c>
      <c r="BF162" t="n">
        <v>2.489231875502366</v>
      </c>
      <c r="BG162" t="n">
        <v>27.72313503520539</v>
      </c>
      <c r="BH162" t="n">
        <v>272.1409527267566</v>
      </c>
      <c r="BI162" t="n">
        <v>398.1807979974383</v>
      </c>
      <c r="BJ162" t="n">
        <v>49541.65760995433</v>
      </c>
      <c r="BK162" t="n">
        <v>47674.42772707914</v>
      </c>
      <c r="BL162" t="n">
        <v>5554.918124830634</v>
      </c>
      <c r="BM162" t="n">
        <v>64964.66400602907</v>
      </c>
      <c r="BN162" t="n">
        <v>18403.33263294266</v>
      </c>
      <c r="BO162" t="n">
        <v>26698.44291764764</v>
      </c>
      <c r="BP162" t="n">
        <v>0.1687698567677804</v>
      </c>
      <c r="BQ162" t="n">
        <v>0.9446510655280704</v>
      </c>
      <c r="BR162" t="n">
        <v>55.92838190988235</v>
      </c>
      <c r="BS162" t="n">
        <v>5138.523152154223</v>
      </c>
      <c r="BT162" t="n">
        <v>1909.2293681115</v>
      </c>
      <c r="BU162" t="n">
        <v>3635.779274087321</v>
      </c>
      <c r="BV162" t="n">
        <v>31372.48840823</v>
      </c>
      <c r="BW162" t="n">
        <v>2376.21333333</v>
      </c>
      <c r="BX162" t="n">
        <v>67.62811000000001</v>
      </c>
      <c r="BY162" t="inlineStr">
        <is>
          <t>2022-05-11 02:40:00</t>
        </is>
      </c>
      <c r="BZ162" t="inlineStr">
        <is>
          <t>2022-05-11 02:40:00</t>
        </is>
      </c>
      <c r="CA162" t="inlineStr">
        <is>
          <t>2022-05-11 02:40:00</t>
        </is>
      </c>
    </row>
    <row r="163">
      <c r="A163" t="n">
        <v>160</v>
      </c>
      <c r="B163" t="n">
        <v>200</v>
      </c>
      <c r="C163" t="n">
        <v>72</v>
      </c>
      <c r="D163" t="n">
        <v>725.5737938125285</v>
      </c>
      <c r="E163" t="n">
        <v>7.034758375035575</v>
      </c>
      <c r="F163" t="n">
        <v>90.85687316708844</v>
      </c>
      <c r="G163" t="n">
        <v>1784.17830046649</v>
      </c>
      <c r="H163" t="n">
        <v>235008.012014169</v>
      </c>
      <c r="I163" t="n">
        <v>203164.4923263932</v>
      </c>
      <c r="J163" t="n">
        <v>-685.1941395547761</v>
      </c>
      <c r="K163" t="n">
        <v>470.9279403553675</v>
      </c>
      <c r="L163" t="n">
        <v>-552.7884336314586</v>
      </c>
      <c r="M163" t="n">
        <v>1.607985491529838</v>
      </c>
      <c r="N163" t="n">
        <v>2.489231875502366</v>
      </c>
      <c r="O163" t="n">
        <v>272.1409527267566</v>
      </c>
      <c r="P163" t="n">
        <v>1.546019169846221</v>
      </c>
      <c r="Q163" t="n">
        <v>27.72313503520539</v>
      </c>
      <c r="R163" t="n">
        <v>398.1807979974383</v>
      </c>
      <c r="S163" t="n">
        <v>12.65567772332997</v>
      </c>
      <c r="T163" t="n">
        <v>166.7151108619543</v>
      </c>
      <c r="U163" t="n">
        <v>4089.730704204812</v>
      </c>
      <c r="V163" t="n">
        <v>207</v>
      </c>
      <c r="W163" t="n">
        <v>243</v>
      </c>
      <c r="X163" t="n">
        <v>61</v>
      </c>
      <c r="Y163" t="n">
        <v>2</v>
      </c>
      <c r="Z163" t="n">
        <v>0.106099108586887</v>
      </c>
      <c r="AA163" t="n">
        <v>1.860840870773709</v>
      </c>
      <c r="AB163" t="n">
        <v>53.7236563519127</v>
      </c>
      <c r="AC163" t="n">
        <v>4612.777990053057</v>
      </c>
      <c r="AD163" t="n">
        <v>2212.249072233314</v>
      </c>
      <c r="AE163" t="n">
        <v>1.078853433131455</v>
      </c>
      <c r="AF163" t="n">
        <v>16.00047912346441</v>
      </c>
      <c r="AG163" t="n">
        <v>143.4993080643865</v>
      </c>
      <c r="AH163" t="n">
        <v>45032.79433377448</v>
      </c>
      <c r="AI163" t="n">
        <v>26473.25893945047</v>
      </c>
      <c r="AJ163" t="n">
        <v>-419.3130766975073</v>
      </c>
      <c r="AK163" t="n">
        <v>340.1521311917781</v>
      </c>
      <c r="AL163" t="n">
        <v>126.9693805560096</v>
      </c>
      <c r="AM163" t="n">
        <v>0.06196632168361799</v>
      </c>
      <c r="AN163" t="n">
        <v>-25.23390315970303</v>
      </c>
      <c r="AO163" t="n">
        <v>-126.0398452706817</v>
      </c>
      <c r="AP163" t="n">
        <v>995351.7236944657</v>
      </c>
      <c r="AQ163" t="n">
        <v>0.2217285310526555</v>
      </c>
      <c r="AR163" t="n">
        <v>0.2169035410346863</v>
      </c>
      <c r="AS163" t="n">
        <v>0.1212240894261002</v>
      </c>
      <c r="AT163" t="n">
        <v>0.2361121655752</v>
      </c>
      <c r="AU163" t="n">
        <v>0.2040316729113581</v>
      </c>
      <c r="AV163" t="n">
        <v>6.284567689736388</v>
      </c>
      <c r="AW163" t="n">
        <v>64.03544019599391</v>
      </c>
      <c r="AX163" t="n">
        <v>1987.997827192914</v>
      </c>
      <c r="AY163" t="n">
        <v>180242.2182099103</v>
      </c>
      <c r="AZ163" t="n">
        <v>194231.8060996205</v>
      </c>
      <c r="BA163" t="n">
        <v>55312.63239922004</v>
      </c>
      <c r="BB163" t="n">
        <v>84572.14080004553</v>
      </c>
      <c r="BC163" t="n">
        <v>139884.7731992656</v>
      </c>
      <c r="BD163" t="n">
        <v>1.607985491529838</v>
      </c>
      <c r="BE163" t="n">
        <v>1.546019169846221</v>
      </c>
      <c r="BF163" t="n">
        <v>2.489231875502366</v>
      </c>
      <c r="BG163" t="n">
        <v>27.72313503520539</v>
      </c>
      <c r="BH163" t="n">
        <v>272.1409527267566</v>
      </c>
      <c r="BI163" t="n">
        <v>398.1807979974383</v>
      </c>
      <c r="BJ163" t="n">
        <v>49541.65760995433</v>
      </c>
      <c r="BK163" t="n">
        <v>47674.42772707914</v>
      </c>
      <c r="BL163" t="n">
        <v>5554.918124830634</v>
      </c>
      <c r="BM163" t="n">
        <v>64964.66400602907</v>
      </c>
      <c r="BN163" t="n">
        <v>18403.33263294266</v>
      </c>
      <c r="BO163" t="n">
        <v>26698.44291764764</v>
      </c>
      <c r="BP163" t="n">
        <v>0.1687698567677804</v>
      </c>
      <c r="BQ163" t="n">
        <v>0.9446510655280704</v>
      </c>
      <c r="BR163" t="n">
        <v>55.92838190988235</v>
      </c>
      <c r="BS163" t="n">
        <v>5138.523152154223</v>
      </c>
      <c r="BT163" t="n">
        <v>1909.2293681115</v>
      </c>
      <c r="BU163" t="n">
        <v>3635.779274087321</v>
      </c>
      <c r="BV163" t="n">
        <v>31403.28871705</v>
      </c>
      <c r="BW163" t="n">
        <v>2377.64499999</v>
      </c>
      <c r="BX163" t="n">
        <v>67.70999999999999</v>
      </c>
      <c r="BY163" t="inlineStr">
        <is>
          <t>2022-05-11 02:41:00</t>
        </is>
      </c>
      <c r="BZ163" t="inlineStr">
        <is>
          <t>2022-05-11 02:41:00</t>
        </is>
      </c>
      <c r="CA163" t="inlineStr">
        <is>
          <t>2022-05-11 02:41:00</t>
        </is>
      </c>
    </row>
    <row r="164">
      <c r="A164" t="n">
        <v>161</v>
      </c>
      <c r="B164" t="n">
        <v>200</v>
      </c>
      <c r="C164" t="n">
        <v>72</v>
      </c>
      <c r="D164" t="n">
        <v>725.5758712523487</v>
      </c>
      <c r="E164" t="n">
        <v>7.034758375035575</v>
      </c>
      <c r="F164" t="n">
        <v>90.85807235264504</v>
      </c>
      <c r="G164" t="n">
        <v>1784.252756739531</v>
      </c>
      <c r="H164" t="n">
        <v>235008.012014169</v>
      </c>
      <c r="I164" t="n">
        <v>203164.4923263932</v>
      </c>
      <c r="J164" t="n">
        <v>-658.7452801342839</v>
      </c>
      <c r="K164" t="n">
        <v>470.9279403553675</v>
      </c>
      <c r="L164" t="n">
        <v>-552.7884336314586</v>
      </c>
      <c r="M164" t="n">
        <v>1.607985491529838</v>
      </c>
      <c r="N164" t="n">
        <v>2.489231875502366</v>
      </c>
      <c r="O164" t="n">
        <v>254.8641609825079</v>
      </c>
      <c r="P164" t="n">
        <v>1.546019169846221</v>
      </c>
      <c r="Q164" t="n">
        <v>27.72313503520539</v>
      </c>
      <c r="R164" t="n">
        <v>398.1807979974383</v>
      </c>
      <c r="S164" t="n">
        <v>12.65567772332997</v>
      </c>
      <c r="T164" t="n">
        <v>166.7151108619543</v>
      </c>
      <c r="U164" t="n">
        <v>4107.00749594906</v>
      </c>
      <c r="V164" t="n">
        <v>207.6666666666667</v>
      </c>
      <c r="W164" t="n">
        <v>243</v>
      </c>
      <c r="X164" t="n">
        <v>61</v>
      </c>
      <c r="Y164" t="n">
        <v>2</v>
      </c>
      <c r="Z164" t="n">
        <v>0.106099108586887</v>
      </c>
      <c r="AA164" t="n">
        <v>1.860843323728894</v>
      </c>
      <c r="AB164" t="n">
        <v>53.90237184007746</v>
      </c>
      <c r="AC164" t="n">
        <v>4612.777990053057</v>
      </c>
      <c r="AD164" t="n">
        <v>2212.249072233314</v>
      </c>
      <c r="AE164" t="n">
        <v>1.078853433131455</v>
      </c>
      <c r="AF164" t="n">
        <v>16.0004815764196</v>
      </c>
      <c r="AG164" t="n">
        <v>143.5701643042615</v>
      </c>
      <c r="AH164" t="n">
        <v>45032.79433377448</v>
      </c>
      <c r="AI164" t="n">
        <v>26473.25893945047</v>
      </c>
      <c r="AJ164" t="n">
        <v>-419.9492706456055</v>
      </c>
      <c r="AK164" t="n">
        <v>352.1943104769186</v>
      </c>
      <c r="AL164" t="n">
        <v>156.8587076195737</v>
      </c>
      <c r="AM164" t="n">
        <v>0.06196632168361799</v>
      </c>
      <c r="AN164" t="n">
        <v>-25.23390315970303</v>
      </c>
      <c r="AO164" t="n">
        <v>-143.3166370149304</v>
      </c>
      <c r="AP164" t="n">
        <v>995833.0541282819</v>
      </c>
      <c r="AQ164" t="n">
        <v>0.2218389391576369</v>
      </c>
      <c r="AR164" t="n">
        <v>0.2169293229471627</v>
      </c>
      <c r="AS164" t="n">
        <v>0.1213122141545463</v>
      </c>
      <c r="AT164" t="n">
        <v>0.2359914932969292</v>
      </c>
      <c r="AU164" t="n">
        <v>0.2039280304437248</v>
      </c>
      <c r="AV164" t="n">
        <v>6.284193865535161</v>
      </c>
      <c r="AW164" t="n">
        <v>64.03458096908609</v>
      </c>
      <c r="AX164" t="n">
        <v>1987.725785527657</v>
      </c>
      <c r="AY164" t="n">
        <v>180247.4317169967</v>
      </c>
      <c r="AZ164" t="n">
        <v>194237.892004306</v>
      </c>
      <c r="BA164" t="n">
        <v>55312.63239922004</v>
      </c>
      <c r="BB164" t="n">
        <v>84572.14080004553</v>
      </c>
      <c r="BC164" t="n">
        <v>139884.7731992656</v>
      </c>
      <c r="BD164" t="n">
        <v>1.607985491529838</v>
      </c>
      <c r="BE164" t="n">
        <v>1.546019169846221</v>
      </c>
      <c r="BF164" t="n">
        <v>2.489231875502366</v>
      </c>
      <c r="BG164" t="n">
        <v>27.72313503520539</v>
      </c>
      <c r="BH164" t="n">
        <v>254.8641609825079</v>
      </c>
      <c r="BI164" t="n">
        <v>398.1807979974383</v>
      </c>
      <c r="BJ164" t="n">
        <v>49541.65760995433</v>
      </c>
      <c r="BK164" t="n">
        <v>47674.42772707914</v>
      </c>
      <c r="BL164" t="n">
        <v>5554.918124830634</v>
      </c>
      <c r="BM164" t="n">
        <v>64964.66400602907</v>
      </c>
      <c r="BN164" t="n">
        <v>17233.52106393958</v>
      </c>
      <c r="BO164" t="n">
        <v>26698.44291764764</v>
      </c>
      <c r="BP164" t="n">
        <v>0.1687698567677804</v>
      </c>
      <c r="BQ164" t="n">
        <v>0.9446510655280704</v>
      </c>
      <c r="BR164" t="n">
        <v>35.35844968636477</v>
      </c>
      <c r="BS164" t="n">
        <v>5138.523152154223</v>
      </c>
      <c r="BT164" t="n">
        <v>1909.2293681115</v>
      </c>
      <c r="BU164" t="n">
        <v>2242.989163232947</v>
      </c>
      <c r="BV164" t="n">
        <v>31403.28871705</v>
      </c>
      <c r="BW164" t="n">
        <v>2377.64499999</v>
      </c>
      <c r="BX164" t="n">
        <v>67.70999999999999</v>
      </c>
      <c r="BY164" t="inlineStr">
        <is>
          <t>2022-05-11 02:41:00</t>
        </is>
      </c>
      <c r="BZ164" t="inlineStr">
        <is>
          <t>2022-05-11 02:41:00</t>
        </is>
      </c>
      <c r="CA164" t="inlineStr">
        <is>
          <t>2022-05-11 02:41:00</t>
        </is>
      </c>
    </row>
    <row r="165">
      <c r="A165" t="n">
        <v>162</v>
      </c>
      <c r="B165" t="n">
        <v>200</v>
      </c>
      <c r="C165" t="n">
        <v>72</v>
      </c>
      <c r="D165" t="n">
        <v>725.5758712523487</v>
      </c>
      <c r="E165" t="n">
        <v>7.096293664946569</v>
      </c>
      <c r="F165" t="n">
        <v>90.85807235264504</v>
      </c>
      <c r="G165" t="n">
        <v>1756.334913063488</v>
      </c>
      <c r="H165" t="n">
        <v>235008.012014169</v>
      </c>
      <c r="I165" t="n">
        <v>203164.4923263932</v>
      </c>
      <c r="J165" t="n">
        <v>-645.5208504240378</v>
      </c>
      <c r="K165" t="n">
        <v>470.9279403553675</v>
      </c>
      <c r="L165" t="n">
        <v>-552.7884336314586</v>
      </c>
      <c r="M165" t="n">
        <v>1.607985491529838</v>
      </c>
      <c r="N165" t="n">
        <v>2.489231875502366</v>
      </c>
      <c r="O165" t="n">
        <v>246.2257651103836</v>
      </c>
      <c r="P165" t="n">
        <v>1.546019169846221</v>
      </c>
      <c r="Q165" t="n">
        <v>27.72313503520539</v>
      </c>
      <c r="R165" t="n">
        <v>398.1807979974383</v>
      </c>
      <c r="S165" t="n">
        <v>12.71604924220252</v>
      </c>
      <c r="T165" t="n">
        <v>166.7151108619543</v>
      </c>
      <c r="U165" t="n">
        <v>4143.601640052036</v>
      </c>
      <c r="V165" t="n">
        <v>208</v>
      </c>
      <c r="W165" t="n">
        <v>243</v>
      </c>
      <c r="X165" t="n">
        <v>61.66666666666666</v>
      </c>
      <c r="Y165" t="n">
        <v>2</v>
      </c>
      <c r="Z165" t="n">
        <v>0.1072628796253301</v>
      </c>
      <c r="AA165" t="n">
        <v>1.860843323728894</v>
      </c>
      <c r="AB165" t="n">
        <v>53.99240600244693</v>
      </c>
      <c r="AC165" t="n">
        <v>4612.777990053057</v>
      </c>
      <c r="AD165" t="n">
        <v>2212.249072233314</v>
      </c>
      <c r="AE165" t="n">
        <v>1.079314839362701</v>
      </c>
      <c r="AF165" t="n">
        <v>16.0004815764196</v>
      </c>
      <c r="AG165" t="n">
        <v>143.6058606072026</v>
      </c>
      <c r="AH165" t="n">
        <v>45032.79433377448</v>
      </c>
      <c r="AI165" t="n">
        <v>26473.25893945047</v>
      </c>
      <c r="AJ165" t="n">
        <v>-418.1746116422534</v>
      </c>
      <c r="AK165" t="n">
        <v>302.9040863049605</v>
      </c>
      <c r="AL165" t="n">
        <v>171.4856802573006</v>
      </c>
      <c r="AM165" t="n">
        <v>0.06196632168361799</v>
      </c>
      <c r="AN165" t="n">
        <v>-25.23390315970303</v>
      </c>
      <c r="AO165" t="n">
        <v>-151.9550328870547</v>
      </c>
      <c r="AP165" t="n">
        <v>995853.4836923674</v>
      </c>
      <c r="AQ165" t="n">
        <v>0.2218343882142517</v>
      </c>
      <c r="AR165" t="n">
        <v>0.2169277358322022</v>
      </c>
      <c r="AS165" t="n">
        <v>0.1213173191180788</v>
      </c>
      <c r="AT165" t="n">
        <v>0.2359865930225225</v>
      </c>
      <c r="AU165" t="n">
        <v>0.2039339638129447</v>
      </c>
      <c r="AV165" t="n">
        <v>6.284244456595782</v>
      </c>
      <c r="AW165" t="n">
        <v>64.0350572664936</v>
      </c>
      <c r="AX165" t="n">
        <v>1987.743790739612</v>
      </c>
      <c r="AY165" t="n">
        <v>180248.6836299819</v>
      </c>
      <c r="AZ165" t="n">
        <v>194238.76215429</v>
      </c>
      <c r="BA165" t="n">
        <v>55312.63239922004</v>
      </c>
      <c r="BB165" t="n">
        <v>84572.14080004553</v>
      </c>
      <c r="BC165" t="n">
        <v>139884.7731992656</v>
      </c>
      <c r="BD165" t="n">
        <v>1.607985491529838</v>
      </c>
      <c r="BE165" t="n">
        <v>1.546019169846221</v>
      </c>
      <c r="BF165" t="n">
        <v>2.489231875502366</v>
      </c>
      <c r="BG165" t="n">
        <v>27.72313503520539</v>
      </c>
      <c r="BH165" t="n">
        <v>246.2257651103836</v>
      </c>
      <c r="BI165" t="n">
        <v>398.1807979974383</v>
      </c>
      <c r="BJ165" t="n">
        <v>49541.65760995433</v>
      </c>
      <c r="BK165" t="n">
        <v>47674.42772707914</v>
      </c>
      <c r="BL165" t="n">
        <v>5554.918124830634</v>
      </c>
      <c r="BM165" t="n">
        <v>64964.66400602907</v>
      </c>
      <c r="BN165" t="n">
        <v>16648.61527943804</v>
      </c>
      <c r="BO165" t="n">
        <v>26698.44291764764</v>
      </c>
      <c r="BP165" t="n">
        <v>0.1687698567677804</v>
      </c>
      <c r="BQ165" t="n">
        <v>0.9446510655280704</v>
      </c>
      <c r="BR165" t="n">
        <v>25.07348357460599</v>
      </c>
      <c r="BS165" t="n">
        <v>5138.523152154223</v>
      </c>
      <c r="BT165" t="n">
        <v>1909.2293681115</v>
      </c>
      <c r="BU165" t="n">
        <v>1546.59410780576</v>
      </c>
      <c r="BV165" t="n">
        <v>31360.33008351001</v>
      </c>
      <c r="BW165" t="n">
        <v>2374.71499999</v>
      </c>
      <c r="BX165" t="n">
        <v>67.72384498</v>
      </c>
      <c r="BY165" t="inlineStr">
        <is>
          <t>2022-05-11 02:42:00</t>
        </is>
      </c>
      <c r="BZ165" t="inlineStr">
        <is>
          <t>2022-05-11 02:42:00</t>
        </is>
      </c>
      <c r="CA165" t="inlineStr">
        <is>
          <t>2022-05-11 02:42:00</t>
        </is>
      </c>
    </row>
    <row r="166">
      <c r="A166" t="n">
        <v>163</v>
      </c>
      <c r="B166" t="n">
        <v>200</v>
      </c>
      <c r="C166" t="n">
        <v>72</v>
      </c>
      <c r="D166" t="n">
        <v>725.6554439020618</v>
      </c>
      <c r="E166" t="n">
        <v>7.128241655370448</v>
      </c>
      <c r="F166" t="n">
        <v>90.85807235264504</v>
      </c>
      <c r="G166" t="n">
        <v>1743.429015783676</v>
      </c>
      <c r="H166" t="n">
        <v>235008.012014169</v>
      </c>
      <c r="I166" t="n">
        <v>203164.4923263932</v>
      </c>
      <c r="J166" t="n">
        <v>-646.0027949431711</v>
      </c>
      <c r="K166" t="n">
        <v>470.9279403553675</v>
      </c>
      <c r="L166" t="n">
        <v>-552.7884336314586</v>
      </c>
      <c r="M166" t="n">
        <v>1.56342254741659</v>
      </c>
      <c r="N166" t="n">
        <v>2.489231875502366</v>
      </c>
      <c r="O166" t="n">
        <v>246.2257651103836</v>
      </c>
      <c r="P166" t="n">
        <v>1.546019169846221</v>
      </c>
      <c r="Q166" t="n">
        <v>27.72313503520539</v>
      </c>
      <c r="R166" t="n">
        <v>398.1807979974383</v>
      </c>
      <c r="S166" t="n">
        <v>12.79079794575205</v>
      </c>
      <c r="T166" t="n">
        <v>166.7151108619543</v>
      </c>
      <c r="U166" t="n">
        <v>4157.579514167461</v>
      </c>
      <c r="V166" t="n">
        <v>208.6666666666667</v>
      </c>
      <c r="W166" t="n">
        <v>243</v>
      </c>
      <c r="X166" t="n">
        <v>62</v>
      </c>
      <c r="Y166" t="n">
        <v>2</v>
      </c>
      <c r="Z166" t="n">
        <v>0.1083023293577878</v>
      </c>
      <c r="AA166" t="n">
        <v>1.860843323728894</v>
      </c>
      <c r="AB166" t="n">
        <v>54.02437192446323</v>
      </c>
      <c r="AC166" t="n">
        <v>4612.777990053057</v>
      </c>
      <c r="AD166" t="n">
        <v>2212.249072233314</v>
      </c>
      <c r="AE166" t="n">
        <v>1.079730466937757</v>
      </c>
      <c r="AF166" t="n">
        <v>16.0004815764196</v>
      </c>
      <c r="AG166" t="n">
        <v>143.6376224115772</v>
      </c>
      <c r="AH166" t="n">
        <v>45032.79433377448</v>
      </c>
      <c r="AI166" t="n">
        <v>26473.25893945047</v>
      </c>
      <c r="AJ166" t="n">
        <v>-417.7692266597107</v>
      </c>
      <c r="AK166" t="n">
        <v>278.2589742189813</v>
      </c>
      <c r="AL166" t="n">
        <v>172.1869517210409</v>
      </c>
      <c r="AM166" t="n">
        <v>0.01740337757036975</v>
      </c>
      <c r="AN166" t="n">
        <v>-25.23390315970303</v>
      </c>
      <c r="AO166" t="n">
        <v>-151.9550328870547</v>
      </c>
      <c r="AP166" t="n">
        <v>995367.9609325927</v>
      </c>
      <c r="AQ166" t="n">
        <v>0.2245471061722049</v>
      </c>
      <c r="AR166" t="n">
        <v>0.2167660963126123</v>
      </c>
      <c r="AS166" t="n">
        <v>0.1185482610870826</v>
      </c>
      <c r="AT166" t="n">
        <v>0.236101762104125</v>
      </c>
      <c r="AU166" t="n">
        <v>0.2040367743239752</v>
      </c>
      <c r="AV166" t="n">
        <v>6.285977703368521</v>
      </c>
      <c r="AW166" t="n">
        <v>64.03571689155234</v>
      </c>
      <c r="AX166" t="n">
        <v>1989.345144573242</v>
      </c>
      <c r="AY166" t="n">
        <v>180236.7957150005</v>
      </c>
      <c r="AZ166" t="n">
        <v>194223.6189789864</v>
      </c>
      <c r="BA166" t="n">
        <v>55312.63239922004</v>
      </c>
      <c r="BB166" t="n">
        <v>84572.14080004553</v>
      </c>
      <c r="BC166" t="n">
        <v>139884.7731992656</v>
      </c>
      <c r="BD166" t="n">
        <v>1.56342254741659</v>
      </c>
      <c r="BE166" t="n">
        <v>1.546019169846221</v>
      </c>
      <c r="BF166" t="n">
        <v>2.489231875502366</v>
      </c>
      <c r="BG166" t="n">
        <v>27.72313503520539</v>
      </c>
      <c r="BH166" t="n">
        <v>246.2257651103836</v>
      </c>
      <c r="BI166" t="n">
        <v>398.1807979974383</v>
      </c>
      <c r="BJ166" t="n">
        <v>48144.14897306986</v>
      </c>
      <c r="BK166" t="n">
        <v>47674.42772707914</v>
      </c>
      <c r="BL166" t="n">
        <v>5554.918124830634</v>
      </c>
      <c r="BM166" t="n">
        <v>64964.66400602907</v>
      </c>
      <c r="BN166" t="n">
        <v>16648.61527943804</v>
      </c>
      <c r="BO166" t="n">
        <v>26698.44291764764</v>
      </c>
      <c r="BP166" t="n">
        <v>0.1640805982266274</v>
      </c>
      <c r="BQ166" t="n">
        <v>0.9446510655280704</v>
      </c>
      <c r="BR166" t="n">
        <v>25.07348357460599</v>
      </c>
      <c r="BS166" t="n">
        <v>4991.466456456747</v>
      </c>
      <c r="BT166" t="n">
        <v>1909.2293681115</v>
      </c>
      <c r="BU166" t="n">
        <v>1546.59410780576</v>
      </c>
      <c r="BV166" t="n">
        <v>31360.33008351001</v>
      </c>
      <c r="BW166" t="n">
        <v>2374.71499999</v>
      </c>
      <c r="BX166" t="n">
        <v>67.72384498</v>
      </c>
      <c r="BY166" t="inlineStr">
        <is>
          <t>2022-05-11 02:42:00</t>
        </is>
      </c>
      <c r="BZ166" t="inlineStr">
        <is>
          <t>2022-05-11 02:42:00</t>
        </is>
      </c>
      <c r="CA166" t="inlineStr">
        <is>
          <t>2022-05-11 02:42:00</t>
        </is>
      </c>
    </row>
    <row r="167">
      <c r="A167" t="n">
        <v>164</v>
      </c>
      <c r="B167" t="n">
        <v>200</v>
      </c>
      <c r="C167" t="n">
        <v>72</v>
      </c>
      <c r="D167" t="n">
        <v>725.6846926155176</v>
      </c>
      <c r="E167" t="n">
        <v>7.128723597197225</v>
      </c>
      <c r="F167" t="n">
        <v>90.85807235264504</v>
      </c>
      <c r="G167" t="n">
        <v>1743.801506599167</v>
      </c>
      <c r="H167" t="n">
        <v>235008.012014169</v>
      </c>
      <c r="I167" t="n">
        <v>203164.4923263932</v>
      </c>
      <c r="J167" t="n">
        <v>-646.2437672027378</v>
      </c>
      <c r="K167" t="n">
        <v>470.9279403553675</v>
      </c>
      <c r="L167" t="n">
        <v>-552.7884336314586</v>
      </c>
      <c r="M167" t="n">
        <v>1.541141075359966</v>
      </c>
      <c r="N167" t="n">
        <v>2.489231875502366</v>
      </c>
      <c r="O167" t="n">
        <v>246.2257651103836</v>
      </c>
      <c r="P167" t="n">
        <v>1.546019169846221</v>
      </c>
      <c r="Q167" t="n">
        <v>27.72313503520539</v>
      </c>
      <c r="R167" t="n">
        <v>398.1807979974383</v>
      </c>
      <c r="S167" t="n">
        <v>12.81307941780867</v>
      </c>
      <c r="T167" t="n">
        <v>166.7151108619543</v>
      </c>
      <c r="U167" t="n">
        <v>4157.579514167461</v>
      </c>
      <c r="V167" t="n">
        <v>209</v>
      </c>
      <c r="W167" t="n">
        <v>243</v>
      </c>
      <c r="X167" t="n">
        <v>62</v>
      </c>
      <c r="Y167" t="n">
        <v>2</v>
      </c>
      <c r="Z167" t="n">
        <v>0.1085305717549212</v>
      </c>
      <c r="AA167" t="n">
        <v>1.860843323728894</v>
      </c>
      <c r="AB167" t="n">
        <v>54.03537028386521</v>
      </c>
      <c r="AC167" t="n">
        <v>4612.777990053057</v>
      </c>
      <c r="AD167" t="n">
        <v>2212.249072233314</v>
      </c>
      <c r="AE167" t="n">
        <v>1.079822389457989</v>
      </c>
      <c r="AF167" t="n">
        <v>16.0004815764196</v>
      </c>
      <c r="AG167" t="n">
        <v>143.6486207709792</v>
      </c>
      <c r="AH167" t="n">
        <v>45032.79433377448</v>
      </c>
      <c r="AI167" t="n">
        <v>26473.25893945047</v>
      </c>
      <c r="AJ167" t="n">
        <v>-418.1699459450827</v>
      </c>
      <c r="AK167" t="n">
        <v>205.5853332872658</v>
      </c>
      <c r="AL167" t="n">
        <v>162.4935963224119</v>
      </c>
      <c r="AM167" t="n">
        <v>-0.00487809448625437</v>
      </c>
      <c r="AN167" t="n">
        <v>-25.23390315970303</v>
      </c>
      <c r="AO167" t="n">
        <v>-151.9550328870547</v>
      </c>
      <c r="AP167" t="n">
        <v>995487.9935593161</v>
      </c>
      <c r="AQ167" t="n">
        <v>0.2245574314196015</v>
      </c>
      <c r="AR167" t="n">
        <v>0.216739959378673</v>
      </c>
      <c r="AS167" t="n">
        <v>0.1186068713660808</v>
      </c>
      <c r="AT167" t="n">
        <v>0.2360826186304436</v>
      </c>
      <c r="AU167" t="n">
        <v>0.204013119205201</v>
      </c>
      <c r="AV167" t="n">
        <v>6.286444068412028</v>
      </c>
      <c r="AW167" t="n">
        <v>64.03339678950817</v>
      </c>
      <c r="AX167" t="n">
        <v>1989.748449549078</v>
      </c>
      <c r="AY167" t="n">
        <v>180231.6600862801</v>
      </c>
      <c r="AZ167" t="n">
        <v>194218.4061352023</v>
      </c>
      <c r="BA167" t="n">
        <v>55312.63239922004</v>
      </c>
      <c r="BB167" t="n">
        <v>84572.14080004553</v>
      </c>
      <c r="BC167" t="n">
        <v>139884.7731992656</v>
      </c>
      <c r="BD167" t="n">
        <v>1.541141075359966</v>
      </c>
      <c r="BE167" t="n">
        <v>1.546019169846221</v>
      </c>
      <c r="BF167" t="n">
        <v>2.489231875502366</v>
      </c>
      <c r="BG167" t="n">
        <v>27.72313503520539</v>
      </c>
      <c r="BH167" t="n">
        <v>246.2257651103836</v>
      </c>
      <c r="BI167" t="n">
        <v>398.1807979974383</v>
      </c>
      <c r="BJ167" t="n">
        <v>47445.39465462762</v>
      </c>
      <c r="BK167" t="n">
        <v>47674.42772707914</v>
      </c>
      <c r="BL167" t="n">
        <v>5554.918124830634</v>
      </c>
      <c r="BM167" t="n">
        <v>64964.66400602907</v>
      </c>
      <c r="BN167" t="n">
        <v>16648.61527943804</v>
      </c>
      <c r="BO167" t="n">
        <v>26698.44291764764</v>
      </c>
      <c r="BP167" t="n">
        <v>0.1617359689560509</v>
      </c>
      <c r="BQ167" t="n">
        <v>0.9446510655280704</v>
      </c>
      <c r="BR167" t="n">
        <v>25.07348357460599</v>
      </c>
      <c r="BS167" t="n">
        <v>4917.938108608009</v>
      </c>
      <c r="BT167" t="n">
        <v>1909.2293681115</v>
      </c>
      <c r="BU167" t="n">
        <v>1546.59410780576</v>
      </c>
      <c r="BV167" t="n">
        <v>31311.20833333</v>
      </c>
      <c r="BW167" t="n">
        <v>2370.395</v>
      </c>
      <c r="BX167" t="n">
        <v>67.62815856</v>
      </c>
      <c r="BY167" t="inlineStr">
        <is>
          <t>2022-05-11 02:44:00</t>
        </is>
      </c>
      <c r="BZ167" t="inlineStr">
        <is>
          <t>2022-05-11 02:44:00</t>
        </is>
      </c>
      <c r="CA167" t="inlineStr">
        <is>
          <t>2022-05-11 02:44:00</t>
        </is>
      </c>
    </row>
    <row r="168">
      <c r="A168" t="n">
        <v>165</v>
      </c>
      <c r="B168" t="n">
        <v>200</v>
      </c>
      <c r="C168" t="n">
        <v>72</v>
      </c>
      <c r="D168" t="n">
        <v>725.6846926155176</v>
      </c>
      <c r="E168" t="n">
        <v>7.128723597197225</v>
      </c>
      <c r="F168" t="n">
        <v>90.85807235264504</v>
      </c>
      <c r="G168" t="n">
        <v>1743.801506599167</v>
      </c>
      <c r="H168" t="n">
        <v>235008.012014169</v>
      </c>
      <c r="I168" t="n">
        <v>203164.4923263932</v>
      </c>
      <c r="J168" t="n">
        <v>-646.2437672027378</v>
      </c>
      <c r="K168" t="n">
        <v>470.9279403553675</v>
      </c>
      <c r="L168" t="n">
        <v>-552.7884336314586</v>
      </c>
      <c r="M168" t="n">
        <v>1.541141075359966</v>
      </c>
      <c r="N168" t="n">
        <v>2.489231875502366</v>
      </c>
      <c r="O168" t="n">
        <v>246.2257651103836</v>
      </c>
      <c r="P168" t="n">
        <v>1.546019169846221</v>
      </c>
      <c r="Q168" t="n">
        <v>27.72313503520539</v>
      </c>
      <c r="R168" t="n">
        <v>398.1807979974383</v>
      </c>
      <c r="S168" t="n">
        <v>12.81307941780867</v>
      </c>
      <c r="T168" t="n">
        <v>166.7151108619543</v>
      </c>
      <c r="U168" t="n">
        <v>4157.579514167461</v>
      </c>
      <c r="V168" t="n">
        <v>209</v>
      </c>
      <c r="W168" t="n">
        <v>243</v>
      </c>
      <c r="X168" t="n">
        <v>62</v>
      </c>
      <c r="Y168" t="n">
        <v>2</v>
      </c>
      <c r="Z168" t="n">
        <v>0.1085305717549212</v>
      </c>
      <c r="AA168" t="n">
        <v>1.860843323728894</v>
      </c>
      <c r="AB168" t="n">
        <v>54.03537028386521</v>
      </c>
      <c r="AC168" t="n">
        <v>4612.777990053057</v>
      </c>
      <c r="AD168" t="n">
        <v>2212.249072233314</v>
      </c>
      <c r="AE168" t="n">
        <v>1.079822389457989</v>
      </c>
      <c r="AF168" t="n">
        <v>16.0004815764196</v>
      </c>
      <c r="AG168" t="n">
        <v>143.6486207709792</v>
      </c>
      <c r="AH168" t="n">
        <v>45032.79433377448</v>
      </c>
      <c r="AI168" t="n">
        <v>26473.25893945047</v>
      </c>
      <c r="AJ168" t="n">
        <v>-418.2708792758929</v>
      </c>
      <c r="AK168" t="n">
        <v>159.9960816628472</v>
      </c>
      <c r="AL168" t="n">
        <v>172.9025454531485</v>
      </c>
      <c r="AM168" t="n">
        <v>-0.00487809448625437</v>
      </c>
      <c r="AN168" t="n">
        <v>-25.23390315970303</v>
      </c>
      <c r="AO168" t="n">
        <v>-151.9550328870547</v>
      </c>
      <c r="AP168" t="n">
        <v>994605.0328925605</v>
      </c>
      <c r="AQ168" t="n">
        <v>0.2244196865296574</v>
      </c>
      <c r="AR168" t="n">
        <v>0.2165377343687872</v>
      </c>
      <c r="AS168" t="n">
        <v>0.1185697647663065</v>
      </c>
      <c r="AT168" t="n">
        <v>0.2362828087474177</v>
      </c>
      <c r="AU168" t="n">
        <v>0.2041900055878312</v>
      </c>
      <c r="AV168" t="n">
        <v>6.286635406583083</v>
      </c>
      <c r="AW168" t="n">
        <v>64.03663012851291</v>
      </c>
      <c r="AX168" t="n">
        <v>1989.90736948194</v>
      </c>
      <c r="AY168" t="n">
        <v>180214.1743349622</v>
      </c>
      <c r="AZ168" t="n">
        <v>194198.0472393936</v>
      </c>
      <c r="BA168" t="n">
        <v>55312.63239922004</v>
      </c>
      <c r="BB168" t="n">
        <v>84572.14080004553</v>
      </c>
      <c r="BC168" t="n">
        <v>139884.7731992656</v>
      </c>
      <c r="BD168" t="n">
        <v>1.541141075359966</v>
      </c>
      <c r="BE168" t="n">
        <v>1.546019169846221</v>
      </c>
      <c r="BF168" t="n">
        <v>2.489231875502366</v>
      </c>
      <c r="BG168" t="n">
        <v>27.72313503520539</v>
      </c>
      <c r="BH168" t="n">
        <v>246.2257651103836</v>
      </c>
      <c r="BI168" t="n">
        <v>398.1807979974383</v>
      </c>
      <c r="BJ168" t="n">
        <v>47445.39465462762</v>
      </c>
      <c r="BK168" t="n">
        <v>47674.42772707914</v>
      </c>
      <c r="BL168" t="n">
        <v>5554.918124830634</v>
      </c>
      <c r="BM168" t="n">
        <v>64964.66400602907</v>
      </c>
      <c r="BN168" t="n">
        <v>16648.61527943804</v>
      </c>
      <c r="BO168" t="n">
        <v>26698.44291764764</v>
      </c>
      <c r="BP168" t="n">
        <v>0.1617359689560509</v>
      </c>
      <c r="BQ168" t="n">
        <v>0.9446510655280704</v>
      </c>
      <c r="BR168" t="n">
        <v>25.07348357460599</v>
      </c>
      <c r="BS168" t="n">
        <v>4917.938108608009</v>
      </c>
      <c r="BT168" t="n">
        <v>1909.2293681115</v>
      </c>
      <c r="BU168" t="n">
        <v>1546.59410780576</v>
      </c>
      <c r="BV168" t="n">
        <v>31304.7325</v>
      </c>
      <c r="BW168" t="n">
        <v>2369.845</v>
      </c>
      <c r="BX168" t="n">
        <v>67.77875206</v>
      </c>
      <c r="BY168" t="inlineStr">
        <is>
          <t>2022-05-11 02:45:00</t>
        </is>
      </c>
      <c r="BZ168" t="inlineStr">
        <is>
          <t>2022-05-11 02:45:00</t>
        </is>
      </c>
      <c r="CA168" t="inlineStr">
        <is>
          <t>2022-05-11 02:45:00</t>
        </is>
      </c>
    </row>
    <row r="169">
      <c r="A169" t="n">
        <v>166</v>
      </c>
      <c r="B169" t="n">
        <v>200</v>
      </c>
      <c r="C169" t="n">
        <v>72</v>
      </c>
      <c r="D169" t="n">
        <v>725.6846926155176</v>
      </c>
      <c r="E169" t="n">
        <v>7.128723597197225</v>
      </c>
      <c r="F169" t="n">
        <v>90.73553942619908</v>
      </c>
      <c r="G169" t="n">
        <v>1743.801506599167</v>
      </c>
      <c r="H169" t="n">
        <v>235008.012014169</v>
      </c>
      <c r="I169" t="n">
        <v>203455.2484251762</v>
      </c>
      <c r="J169" t="n">
        <v>-646.2437672027378</v>
      </c>
      <c r="K169" t="n">
        <v>470.9279403553675</v>
      </c>
      <c r="L169" t="n">
        <v>-552.7884336314586</v>
      </c>
      <c r="M169" t="n">
        <v>1.541141075359966</v>
      </c>
      <c r="N169" t="n">
        <v>2.489231875502366</v>
      </c>
      <c r="O169" t="n">
        <v>246.2257651103836</v>
      </c>
      <c r="P169" t="n">
        <v>1.546019169846221</v>
      </c>
      <c r="Q169" t="n">
        <v>27.72313503520539</v>
      </c>
      <c r="R169" t="n">
        <v>398.1807979974383</v>
      </c>
      <c r="S169" t="n">
        <v>12.81307941780867</v>
      </c>
      <c r="T169" t="n">
        <v>166.8378647342457</v>
      </c>
      <c r="U169" t="n">
        <v>4157.579514167461</v>
      </c>
      <c r="V169" t="n">
        <v>209</v>
      </c>
      <c r="W169" t="n">
        <v>243</v>
      </c>
      <c r="X169" t="n">
        <v>62.66666666666666</v>
      </c>
      <c r="Y169" t="n">
        <v>2</v>
      </c>
      <c r="Z169" t="n">
        <v>0.1085305717549212</v>
      </c>
      <c r="AA169" t="n">
        <v>1.861064269574317</v>
      </c>
      <c r="AB169" t="n">
        <v>54.03537028386521</v>
      </c>
      <c r="AC169" t="n">
        <v>4612.777990053057</v>
      </c>
      <c r="AD169" t="n">
        <v>2212.249622587957</v>
      </c>
      <c r="AE169" t="n">
        <v>1.079822389457989</v>
      </c>
      <c r="AF169" t="n">
        <v>16.00056917274787</v>
      </c>
      <c r="AG169" t="n">
        <v>143.6486207709792</v>
      </c>
      <c r="AH169" t="n">
        <v>45032.79433377448</v>
      </c>
      <c r="AI169" t="n">
        <v>26473.25915764441</v>
      </c>
      <c r="AJ169" t="n">
        <v>-418.3184257918397</v>
      </c>
      <c r="AK169" t="n">
        <v>120.5791508365147</v>
      </c>
      <c r="AL169" t="n">
        <v>178.1183604226212</v>
      </c>
      <c r="AM169" t="n">
        <v>-0.00487809448625437</v>
      </c>
      <c r="AN169" t="n">
        <v>-25.23390315970303</v>
      </c>
      <c r="AO169" t="n">
        <v>-151.9550328870547</v>
      </c>
      <c r="AP169" t="n">
        <v>994771.5016990794</v>
      </c>
      <c r="AQ169" t="n">
        <v>0.2243357242296674</v>
      </c>
      <c r="AR169" t="n">
        <v>0.2164512635381957</v>
      </c>
      <c r="AS169" t="n">
        <v>0.1188139082751819</v>
      </c>
      <c r="AT169" t="n">
        <v>0.2362432682930461</v>
      </c>
      <c r="AU169" t="n">
        <v>0.2041558356639087</v>
      </c>
      <c r="AV169" t="n">
        <v>6.286326361368041</v>
      </c>
      <c r="AW169" t="n">
        <v>64.03197554569557</v>
      </c>
      <c r="AX169" t="n">
        <v>1989.230205910861</v>
      </c>
      <c r="AY169" t="n">
        <v>180208.1187402265</v>
      </c>
      <c r="AZ169" t="n">
        <v>194190.4960173479</v>
      </c>
      <c r="BA169" t="n">
        <v>55312.63239922004</v>
      </c>
      <c r="BB169" t="n">
        <v>84572.14080004553</v>
      </c>
      <c r="BC169" t="n">
        <v>139884.7731992656</v>
      </c>
      <c r="BD169" t="n">
        <v>1.541141075359966</v>
      </c>
      <c r="BE169" t="n">
        <v>1.546019169846221</v>
      </c>
      <c r="BF169" t="n">
        <v>2.489231875502366</v>
      </c>
      <c r="BG169" t="n">
        <v>27.72313503520539</v>
      </c>
      <c r="BH169" t="n">
        <v>246.2257651103836</v>
      </c>
      <c r="BI169" t="n">
        <v>398.1807979974383</v>
      </c>
      <c r="BJ169" t="n">
        <v>47445.39465462762</v>
      </c>
      <c r="BK169" t="n">
        <v>47674.42772707914</v>
      </c>
      <c r="BL169" t="n">
        <v>5554.918124830634</v>
      </c>
      <c r="BM169" t="n">
        <v>64964.66400602907</v>
      </c>
      <c r="BN169" t="n">
        <v>16648.61527943804</v>
      </c>
      <c r="BO169" t="n">
        <v>26698.44291764764</v>
      </c>
      <c r="BP169" t="n">
        <v>0.1617359689560509</v>
      </c>
      <c r="BQ169" t="n">
        <v>0.9446510655280704</v>
      </c>
      <c r="BR169" t="n">
        <v>25.07348357460599</v>
      </c>
      <c r="BS169" t="n">
        <v>4917.938108608009</v>
      </c>
      <c r="BT169" t="n">
        <v>1909.2293681115</v>
      </c>
      <c r="BU169" t="n">
        <v>1546.59410780576</v>
      </c>
      <c r="BV169" t="n">
        <v>31293.34999999999</v>
      </c>
      <c r="BW169" t="n">
        <v>2367.77690643</v>
      </c>
      <c r="BX169" t="n">
        <v>67.7549424</v>
      </c>
      <c r="BY169" t="inlineStr">
        <is>
          <t>2022-05-11 02:46:00</t>
        </is>
      </c>
      <c r="BZ169" t="inlineStr">
        <is>
          <t>2022-05-11 02:46:00</t>
        </is>
      </c>
      <c r="CA169" t="inlineStr">
        <is>
          <t>2022-05-11 02:46:00</t>
        </is>
      </c>
    </row>
    <row r="170">
      <c r="A170" t="n">
        <v>167</v>
      </c>
      <c r="B170" t="n">
        <v>200</v>
      </c>
      <c r="C170" t="n">
        <v>72</v>
      </c>
      <c r="D170" t="n">
        <v>725.6846926155176</v>
      </c>
      <c r="E170" t="n">
        <v>7.128723597197225</v>
      </c>
      <c r="F170" t="n">
        <v>90.17126262832538</v>
      </c>
      <c r="G170" t="n">
        <v>1743.801506599167</v>
      </c>
      <c r="H170" t="n">
        <v>235008.012014169</v>
      </c>
      <c r="I170" t="n">
        <v>204792.673903583</v>
      </c>
      <c r="J170" t="n">
        <v>-646.2437672027378</v>
      </c>
      <c r="K170" t="n">
        <v>470.9279403553675</v>
      </c>
      <c r="L170" t="n">
        <v>-552.7884336314586</v>
      </c>
      <c r="M170" t="n">
        <v>1.541141075359966</v>
      </c>
      <c r="N170" t="n">
        <v>2.489231875502366</v>
      </c>
      <c r="O170" t="n">
        <v>246.2257651103836</v>
      </c>
      <c r="P170" t="n">
        <v>1.546019169846221</v>
      </c>
      <c r="Q170" t="n">
        <v>27.72313503520539</v>
      </c>
      <c r="R170" t="n">
        <v>398.1807979974383</v>
      </c>
      <c r="S170" t="n">
        <v>12.81307941780867</v>
      </c>
      <c r="T170" t="n">
        <v>167.4024734361074</v>
      </c>
      <c r="U170" t="n">
        <v>4157.579514167461</v>
      </c>
      <c r="V170" t="n">
        <v>209</v>
      </c>
      <c r="W170" t="n">
        <v>243</v>
      </c>
      <c r="X170" t="n">
        <v>63.66666666666666</v>
      </c>
      <c r="Y170" t="n">
        <v>2</v>
      </c>
      <c r="Z170" t="n">
        <v>0.1085305717549212</v>
      </c>
      <c r="AA170" t="n">
        <v>1.861396173562351</v>
      </c>
      <c r="AB170" t="n">
        <v>54.03537028386521</v>
      </c>
      <c r="AC170" t="n">
        <v>4612.777990053057</v>
      </c>
      <c r="AD170" t="n">
        <v>2212.250451425804</v>
      </c>
      <c r="AE170" t="n">
        <v>1.079822389457989</v>
      </c>
      <c r="AF170" t="n">
        <v>16.00070075961086</v>
      </c>
      <c r="AG170" t="n">
        <v>143.6486207709792</v>
      </c>
      <c r="AH170" t="n">
        <v>45032.79433377448</v>
      </c>
      <c r="AI170" t="n">
        <v>26473.25948624598</v>
      </c>
      <c r="AJ170" t="n">
        <v>-418.3369340953362</v>
      </c>
      <c r="AK170" t="n">
        <v>103.1837932129886</v>
      </c>
      <c r="AL170" t="n">
        <v>176.9123611998448</v>
      </c>
      <c r="AM170" t="n">
        <v>-0.00487809448625437</v>
      </c>
      <c r="AN170" t="n">
        <v>-25.23390315970303</v>
      </c>
      <c r="AO170" t="n">
        <v>-151.9550328870547</v>
      </c>
      <c r="AP170" t="n">
        <v>994472.5162158475</v>
      </c>
      <c r="AQ170" t="n">
        <v>0.2243215764566514</v>
      </c>
      <c r="AR170" t="n">
        <v>0.2158897767693217</v>
      </c>
      <c r="AS170" t="n">
        <v>0.118807879262714</v>
      </c>
      <c r="AT170" t="n">
        <v>0.2363201429726191</v>
      </c>
      <c r="AU170" t="n">
        <v>0.2046606245386938</v>
      </c>
      <c r="AV170" t="n">
        <v>6.286260896641914</v>
      </c>
      <c r="AW170" t="n">
        <v>64.03327395556485</v>
      </c>
      <c r="AX170" t="n">
        <v>1989.246766440475</v>
      </c>
      <c r="AY170" t="n">
        <v>180199.8082556739</v>
      </c>
      <c r="AZ170" t="n">
        <v>194180.9938792457</v>
      </c>
      <c r="BA170" t="n">
        <v>55312.63239922004</v>
      </c>
      <c r="BB170" t="n">
        <v>84572.14080004553</v>
      </c>
      <c r="BC170" t="n">
        <v>139884.7731992656</v>
      </c>
      <c r="BD170" t="n">
        <v>1.541141075359966</v>
      </c>
      <c r="BE170" t="n">
        <v>1.546019169846221</v>
      </c>
      <c r="BF170" t="n">
        <v>2.489231875502366</v>
      </c>
      <c r="BG170" t="n">
        <v>27.72313503520539</v>
      </c>
      <c r="BH170" t="n">
        <v>246.2257651103836</v>
      </c>
      <c r="BI170" t="n">
        <v>398.1807979974383</v>
      </c>
      <c r="BJ170" t="n">
        <v>47445.39465462762</v>
      </c>
      <c r="BK170" t="n">
        <v>47674.42772707914</v>
      </c>
      <c r="BL170" t="n">
        <v>5554.918124830634</v>
      </c>
      <c r="BM170" t="n">
        <v>64964.66400602907</v>
      </c>
      <c r="BN170" t="n">
        <v>16648.61527943804</v>
      </c>
      <c r="BO170" t="n">
        <v>26698.44291764764</v>
      </c>
      <c r="BP170" t="n">
        <v>0.1617359689560509</v>
      </c>
      <c r="BQ170" t="n">
        <v>0.9446510655280704</v>
      </c>
      <c r="BR170" t="n">
        <v>25.07348357460599</v>
      </c>
      <c r="BS170" t="n">
        <v>4917.938108608009</v>
      </c>
      <c r="BT170" t="n">
        <v>1909.2293681115</v>
      </c>
      <c r="BU170" t="n">
        <v>1546.59410780576</v>
      </c>
      <c r="BV170" t="n">
        <v>31293.34999999999</v>
      </c>
      <c r="BW170" t="n">
        <v>2367.77690643</v>
      </c>
      <c r="BX170" t="n">
        <v>67.7549424</v>
      </c>
      <c r="BY170" t="inlineStr">
        <is>
          <t>2022-05-11 02:46:00</t>
        </is>
      </c>
      <c r="BZ170" t="inlineStr">
        <is>
          <t>2022-05-11 02:46:00</t>
        </is>
      </c>
      <c r="CA170" t="inlineStr">
        <is>
          <t>2022-05-11 02:46:00</t>
        </is>
      </c>
    </row>
    <row r="171">
      <c r="A171" t="n">
        <v>168</v>
      </c>
      <c r="B171" t="n">
        <v>200</v>
      </c>
      <c r="C171" t="n">
        <v>72</v>
      </c>
      <c r="D171" t="n">
        <v>725.6846926155176</v>
      </c>
      <c r="E171" t="n">
        <v>7.128723597197225</v>
      </c>
      <c r="F171" t="n">
        <v>89.92103473644245</v>
      </c>
      <c r="G171" t="n">
        <v>1743.801506599167</v>
      </c>
      <c r="H171" t="n">
        <v>235008.012014169</v>
      </c>
      <c r="I171" t="n">
        <v>205388.6976180907</v>
      </c>
      <c r="J171" t="n">
        <v>-646.2437672027378</v>
      </c>
      <c r="K171" t="n">
        <v>470.9279403553675</v>
      </c>
      <c r="L171" t="n">
        <v>-552.7884336314586</v>
      </c>
      <c r="M171" t="n">
        <v>1.541141075359966</v>
      </c>
      <c r="N171" t="n">
        <v>2.489231875502366</v>
      </c>
      <c r="O171" t="n">
        <v>246.2257651103836</v>
      </c>
      <c r="P171" t="n">
        <v>1.546019169846221</v>
      </c>
      <c r="Q171" t="n">
        <v>27.72313503520539</v>
      </c>
      <c r="R171" t="n">
        <v>398.1807979974383</v>
      </c>
      <c r="S171" t="n">
        <v>12.81307941780867</v>
      </c>
      <c r="T171" t="n">
        <v>168.4862288374455</v>
      </c>
      <c r="U171" t="n">
        <v>4157.579514167461</v>
      </c>
      <c r="V171" t="n">
        <v>209</v>
      </c>
      <c r="W171" t="n">
        <v>243</v>
      </c>
      <c r="X171" t="n">
        <v>64.66666666666667</v>
      </c>
      <c r="Y171" t="n">
        <v>2</v>
      </c>
      <c r="Z171" t="n">
        <v>0.1085305717549212</v>
      </c>
      <c r="AA171" t="n">
        <v>1.862784164537477</v>
      </c>
      <c r="AB171" t="n">
        <v>54.03537028386521</v>
      </c>
      <c r="AC171" t="n">
        <v>4612.777990053057</v>
      </c>
      <c r="AD171" t="n">
        <v>2212.250728256067</v>
      </c>
      <c r="AE171" t="n">
        <v>1.079822389457989</v>
      </c>
      <c r="AF171" t="n">
        <v>16.00125104338226</v>
      </c>
      <c r="AG171" t="n">
        <v>143.6486207709792</v>
      </c>
      <c r="AH171" t="n">
        <v>45032.79433377448</v>
      </c>
      <c r="AI171" t="n">
        <v>26473.25959599829</v>
      </c>
      <c r="AJ171" t="n">
        <v>-418.4831847881499</v>
      </c>
      <c r="AK171" t="n">
        <v>19.77470040946692</v>
      </c>
      <c r="AL171" t="n">
        <v>129.214297366165</v>
      </c>
      <c r="AM171" t="n">
        <v>-0.00487809448625437</v>
      </c>
      <c r="AN171" t="n">
        <v>-25.23390315970303</v>
      </c>
      <c r="AO171" t="n">
        <v>-151.9550328870547</v>
      </c>
      <c r="AP171" t="n">
        <v>994452.3266519066</v>
      </c>
      <c r="AQ171" t="n">
        <v>0.2243261306767883</v>
      </c>
      <c r="AR171" t="n">
        <v>0.2140976690805898</v>
      </c>
      <c r="AS171" t="n">
        <v>0.1188102913233134</v>
      </c>
      <c r="AT171" t="n">
        <v>0.2363191509736757</v>
      </c>
      <c r="AU171" t="n">
        <v>0.2064467579456327</v>
      </c>
      <c r="AV171" t="n">
        <v>6.286262011532417</v>
      </c>
      <c r="AW171" t="n">
        <v>64.03327215033175</v>
      </c>
      <c r="AX171" t="n">
        <v>1989.242426142525</v>
      </c>
      <c r="AY171" t="n">
        <v>180200.4205437302</v>
      </c>
      <c r="AZ171" t="n">
        <v>194182.1680526124</v>
      </c>
      <c r="BA171" t="n">
        <v>55312.63239922004</v>
      </c>
      <c r="BB171" t="n">
        <v>84572.14080004553</v>
      </c>
      <c r="BC171" t="n">
        <v>139884.7731992656</v>
      </c>
      <c r="BD171" t="n">
        <v>1.541141075359966</v>
      </c>
      <c r="BE171" t="n">
        <v>1.546019169846221</v>
      </c>
      <c r="BF171" t="n">
        <v>2.489231875502366</v>
      </c>
      <c r="BG171" t="n">
        <v>27.72313503520539</v>
      </c>
      <c r="BH171" t="n">
        <v>246.2257651103836</v>
      </c>
      <c r="BI171" t="n">
        <v>398.1807979974383</v>
      </c>
      <c r="BJ171" t="n">
        <v>47445.39465462762</v>
      </c>
      <c r="BK171" t="n">
        <v>47674.42772707914</v>
      </c>
      <c r="BL171" t="n">
        <v>5554.918124830634</v>
      </c>
      <c r="BM171" t="n">
        <v>64964.66400602907</v>
      </c>
      <c r="BN171" t="n">
        <v>16648.61527943804</v>
      </c>
      <c r="BO171" t="n">
        <v>26698.44291764764</v>
      </c>
      <c r="BP171" t="n">
        <v>0.1617359689560509</v>
      </c>
      <c r="BQ171" t="n">
        <v>0.9446510655280704</v>
      </c>
      <c r="BR171" t="n">
        <v>25.07348357460599</v>
      </c>
      <c r="BS171" t="n">
        <v>4917.938108608009</v>
      </c>
      <c r="BT171" t="n">
        <v>1909.2293681115</v>
      </c>
      <c r="BU171" t="n">
        <v>1546.59410780576</v>
      </c>
      <c r="BV171" t="n">
        <v>31248.37833333</v>
      </c>
      <c r="BW171" t="n">
        <v>2362.81875</v>
      </c>
      <c r="BX171" t="n">
        <v>67.28409852999999</v>
      </c>
      <c r="BY171" t="inlineStr">
        <is>
          <t>2022-05-11 02:48:00</t>
        </is>
      </c>
      <c r="BZ171" t="inlineStr">
        <is>
          <t>2022-05-11 02:48:00</t>
        </is>
      </c>
      <c r="CA171" t="inlineStr">
        <is>
          <t>2022-05-11 02:48:00</t>
        </is>
      </c>
    </row>
    <row r="172">
      <c r="A172" t="n">
        <v>169</v>
      </c>
      <c r="B172" t="n">
        <v>200</v>
      </c>
      <c r="C172" t="n">
        <v>72</v>
      </c>
      <c r="D172" t="n">
        <v>727.005693025057</v>
      </c>
      <c r="E172" t="n">
        <v>7.128723597197225</v>
      </c>
      <c r="F172" t="n">
        <v>89.92167337416369</v>
      </c>
      <c r="G172" t="n">
        <v>1770.66354985925</v>
      </c>
      <c r="H172" t="n">
        <v>235008.012014169</v>
      </c>
      <c r="I172" t="n">
        <v>205388.6976180907</v>
      </c>
      <c r="J172" t="n">
        <v>-646.2437672027378</v>
      </c>
      <c r="K172" t="n">
        <v>470.9279403553675</v>
      </c>
      <c r="L172" t="n">
        <v>-552.7884336314586</v>
      </c>
      <c r="M172" t="n">
        <v>1.541141075359966</v>
      </c>
      <c r="N172" t="n">
        <v>2.489231875502366</v>
      </c>
      <c r="O172" t="n">
        <v>246.2257651103836</v>
      </c>
      <c r="P172" t="n">
        <v>1.546019169846221</v>
      </c>
      <c r="Q172" t="n">
        <v>27.72313503520539</v>
      </c>
      <c r="R172" t="n">
        <v>398.1807979974383</v>
      </c>
      <c r="S172" t="n">
        <v>12.81307941780867</v>
      </c>
      <c r="T172" t="n">
        <v>168.9022985966855</v>
      </c>
      <c r="U172" t="n">
        <v>4157.579514167461</v>
      </c>
      <c r="V172" t="n">
        <v>209</v>
      </c>
      <c r="W172" t="n">
        <v>243</v>
      </c>
      <c r="X172" t="n">
        <v>65</v>
      </c>
      <c r="Y172" t="n">
        <v>2</v>
      </c>
      <c r="Z172" t="n">
        <v>0.1085305717549212</v>
      </c>
      <c r="AA172" t="n">
        <v>1.863422802258708</v>
      </c>
      <c r="AB172" t="n">
        <v>54.84115714167518</v>
      </c>
      <c r="AC172" t="n">
        <v>4612.777990053057</v>
      </c>
      <c r="AD172" t="n">
        <v>2212.250728256067</v>
      </c>
      <c r="AE172" t="n">
        <v>1.079822389457989</v>
      </c>
      <c r="AF172" t="n">
        <v>16.00150423809325</v>
      </c>
      <c r="AG172" t="n">
        <v>144.4544076287891</v>
      </c>
      <c r="AH172" t="n">
        <v>45032.79433377448</v>
      </c>
      <c r="AI172" t="n">
        <v>26473.25959599829</v>
      </c>
      <c r="AJ172" t="n">
        <v>-418.6046000480544</v>
      </c>
      <c r="AK172" t="n">
        <v>-31.0905352584849</v>
      </c>
      <c r="AL172" t="n">
        <v>109.7619799834568</v>
      </c>
      <c r="AM172" t="n">
        <v>-0.00487809448625437</v>
      </c>
      <c r="AN172" t="n">
        <v>-25.23390315970303</v>
      </c>
      <c r="AO172" t="n">
        <v>-151.9550328870547</v>
      </c>
      <c r="AP172" t="n">
        <v>992879.3821193577</v>
      </c>
      <c r="AQ172" t="n">
        <v>0.2243586240288925</v>
      </c>
      <c r="AR172" t="n">
        <v>0.213992373803073</v>
      </c>
      <c r="AS172" t="n">
        <v>0.1181715669594558</v>
      </c>
      <c r="AT172" t="n">
        <v>0.2367005161824152</v>
      </c>
      <c r="AU172" t="n">
        <v>0.2067769190261635</v>
      </c>
      <c r="AV172" t="n">
        <v>6.278298356059795</v>
      </c>
      <c r="AW172" t="n">
        <v>63.96231918626869</v>
      </c>
      <c r="AX172" t="n">
        <v>2043.610529239784</v>
      </c>
      <c r="AY172" t="n">
        <v>179949.0282117882</v>
      </c>
      <c r="AZ172" t="n">
        <v>193887.7785373422</v>
      </c>
      <c r="BA172" t="n">
        <v>55312.63239922004</v>
      </c>
      <c r="BB172" t="n">
        <v>84572.14080004553</v>
      </c>
      <c r="BC172" t="n">
        <v>139884.7731992656</v>
      </c>
      <c r="BD172" t="n">
        <v>1.541141075359966</v>
      </c>
      <c r="BE172" t="n">
        <v>1.546019169846221</v>
      </c>
      <c r="BF172" t="n">
        <v>2.489231875502366</v>
      </c>
      <c r="BG172" t="n">
        <v>27.72313503520539</v>
      </c>
      <c r="BH172" t="n">
        <v>246.2257651103836</v>
      </c>
      <c r="BI172" t="n">
        <v>398.1807979974383</v>
      </c>
      <c r="BJ172" t="n">
        <v>47445.39465462762</v>
      </c>
      <c r="BK172" t="n">
        <v>47674.42772707914</v>
      </c>
      <c r="BL172" t="n">
        <v>5554.918124830634</v>
      </c>
      <c r="BM172" t="n">
        <v>64964.66400602907</v>
      </c>
      <c r="BN172" t="n">
        <v>16648.61527943804</v>
      </c>
      <c r="BO172" t="n">
        <v>26698.44291764764</v>
      </c>
      <c r="BP172" t="n">
        <v>0.1617359689560509</v>
      </c>
      <c r="BQ172" t="n">
        <v>0.9446510655280704</v>
      </c>
      <c r="BR172" t="n">
        <v>25.07348357460599</v>
      </c>
      <c r="BS172" t="n">
        <v>4917.938108608009</v>
      </c>
      <c r="BT172" t="n">
        <v>1909.2293681115</v>
      </c>
      <c r="BU172" t="n">
        <v>1546.59410780576</v>
      </c>
      <c r="BV172" t="n">
        <v>31233.52932406</v>
      </c>
      <c r="BW172" t="n">
        <v>2362.27420349</v>
      </c>
      <c r="BX172" t="n">
        <v>67.3275</v>
      </c>
      <c r="BY172" t="inlineStr">
        <is>
          <t>2022-05-11 02:49:00</t>
        </is>
      </c>
      <c r="BZ172" t="inlineStr">
        <is>
          <t>2022-05-11 02:49:00</t>
        </is>
      </c>
      <c r="CA172" t="inlineStr">
        <is>
          <t>2022-05-11 02:49:00</t>
        </is>
      </c>
    </row>
    <row r="173">
      <c r="A173" t="n">
        <v>170</v>
      </c>
      <c r="B173" t="n">
        <v>200</v>
      </c>
      <c r="C173" t="n">
        <v>72</v>
      </c>
      <c r="D173" t="n">
        <v>727.005693025057</v>
      </c>
      <c r="E173" t="n">
        <v>7.179243056431408</v>
      </c>
      <c r="F173" t="n">
        <v>89.56173055362656</v>
      </c>
      <c r="G173" t="n">
        <v>1760.161350709274</v>
      </c>
      <c r="H173" t="n">
        <v>235008.012014169</v>
      </c>
      <c r="I173" t="n">
        <v>205388.6976180907</v>
      </c>
      <c r="J173" t="n">
        <v>-646.2437672027378</v>
      </c>
      <c r="K173" t="n">
        <v>470.9279403553675</v>
      </c>
      <c r="L173" t="n">
        <v>-552.7884336314586</v>
      </c>
      <c r="M173" t="n">
        <v>1.541141075359966</v>
      </c>
      <c r="N173" t="n">
        <v>2.489231875502366</v>
      </c>
      <c r="O173" t="n">
        <v>246.2257651103836</v>
      </c>
      <c r="P173" t="n">
        <v>1.633089716251458</v>
      </c>
      <c r="Q173" t="n">
        <v>29.49673554141262</v>
      </c>
      <c r="R173" t="n">
        <v>398.1807979974383</v>
      </c>
      <c r="S173" t="n">
        <v>12.95012238731636</v>
      </c>
      <c r="T173" t="n">
        <v>171.6365986850014</v>
      </c>
      <c r="U173" t="n">
        <v>4168.082453588789</v>
      </c>
      <c r="V173" t="n">
        <v>209</v>
      </c>
      <c r="W173" t="n">
        <v>244.3333333333333</v>
      </c>
      <c r="X173" t="n">
        <v>66.33333333333333</v>
      </c>
      <c r="Y173" t="n">
        <v>2</v>
      </c>
      <c r="Z173" t="n">
        <v>0.1090776078866462</v>
      </c>
      <c r="AA173" t="n">
        <v>1.865228454130277</v>
      </c>
      <c r="AB173" t="n">
        <v>54.8418974130276</v>
      </c>
      <c r="AC173" t="n">
        <v>4612.778462497974</v>
      </c>
      <c r="AD173" t="n">
        <v>2212.250728256067</v>
      </c>
      <c r="AE173" t="n">
        <v>1.080039171864715</v>
      </c>
      <c r="AF173" t="n">
        <v>16.0022197914831</v>
      </c>
      <c r="AG173" t="n">
        <v>144.4547009874835</v>
      </c>
      <c r="AH173" t="n">
        <v>45032.79452099748</v>
      </c>
      <c r="AI173" t="n">
        <v>26473.25959599829</v>
      </c>
      <c r="AJ173" t="n">
        <v>-418.5962004415649</v>
      </c>
      <c r="AK173" t="n">
        <v>-52.90064767991064</v>
      </c>
      <c r="AL173" t="n">
        <v>111.9603372505226</v>
      </c>
      <c r="AM173" t="n">
        <v>-0.09194864089149125</v>
      </c>
      <c r="AN173" t="n">
        <v>-27.00750366591026</v>
      </c>
      <c r="AO173" t="n">
        <v>-151.9550328870547</v>
      </c>
      <c r="AP173" t="n">
        <v>994607.9004531199</v>
      </c>
      <c r="AQ173" t="n">
        <v>0.2238622852430004</v>
      </c>
      <c r="AR173" t="n">
        <v>0.2135712467693723</v>
      </c>
      <c r="AS173" t="n">
        <v>0.1198606507135499</v>
      </c>
      <c r="AT173" t="n">
        <v>0.2362821865894197</v>
      </c>
      <c r="AU173" t="n">
        <v>0.2064236306846578</v>
      </c>
      <c r="AV173" t="n">
        <v>6.274276735902322</v>
      </c>
      <c r="AW173" t="n">
        <v>63.90429995313948</v>
      </c>
      <c r="AX173" t="n">
        <v>2039.071371288421</v>
      </c>
      <c r="AY173" t="n">
        <v>179858.71188523</v>
      </c>
      <c r="AZ173" t="n">
        <v>193801.132643205</v>
      </c>
      <c r="BA173" t="n">
        <v>62220.93840516541</v>
      </c>
      <c r="BB173" t="n">
        <v>84572.14080004553</v>
      </c>
      <c r="BC173" t="n">
        <v>146793.0792052109</v>
      </c>
      <c r="BD173" t="n">
        <v>1.541141075359966</v>
      </c>
      <c r="BE173" t="n">
        <v>1.633089716251458</v>
      </c>
      <c r="BF173" t="n">
        <v>2.489231875502366</v>
      </c>
      <c r="BG173" t="n">
        <v>29.49673554141262</v>
      </c>
      <c r="BH173" t="n">
        <v>246.2257651103836</v>
      </c>
      <c r="BI173" t="n">
        <v>398.1807979974383</v>
      </c>
      <c r="BJ173" t="n">
        <v>47445.39465462762</v>
      </c>
      <c r="BK173" t="n">
        <v>50394.81953774268</v>
      </c>
      <c r="BL173" t="n">
        <v>5554.918124830634</v>
      </c>
      <c r="BM173" t="n">
        <v>69152.5782013109</v>
      </c>
      <c r="BN173" t="n">
        <v>16648.61527943804</v>
      </c>
      <c r="BO173" t="n">
        <v>26698.44291764764</v>
      </c>
      <c r="BP173" t="n">
        <v>0.1617359689560509</v>
      </c>
      <c r="BQ173" t="n">
        <v>0.9446510655280704</v>
      </c>
      <c r="BR173" t="n">
        <v>25.07348357460599</v>
      </c>
      <c r="BS173" t="n">
        <v>4917.938108608009</v>
      </c>
      <c r="BT173" t="n">
        <v>1909.2293681115</v>
      </c>
      <c r="BU173" t="n">
        <v>1546.59410780576</v>
      </c>
      <c r="BV173" t="n">
        <v>31243.53668349</v>
      </c>
      <c r="BW173" t="n">
        <v>2361.25</v>
      </c>
      <c r="BX173" t="n">
        <v>67.3275</v>
      </c>
      <c r="BY173" t="inlineStr">
        <is>
          <t>2022-05-11 02:51:00</t>
        </is>
      </c>
      <c r="BZ173" t="inlineStr">
        <is>
          <t>2022-05-11 02:51:00</t>
        </is>
      </c>
      <c r="CA173" t="inlineStr">
        <is>
          <t>2022-05-11 02:49:00</t>
        </is>
      </c>
    </row>
    <row r="174">
      <c r="A174" t="n">
        <v>171</v>
      </c>
      <c r="B174" t="n">
        <v>200</v>
      </c>
      <c r="C174" t="n">
        <v>72</v>
      </c>
      <c r="D174" t="n">
        <v>727.0473552469824</v>
      </c>
      <c r="E174" t="n">
        <v>7.20508239726114</v>
      </c>
      <c r="F174" t="n">
        <v>89.12084839883617</v>
      </c>
      <c r="G174" t="n">
        <v>1755.487866736768</v>
      </c>
      <c r="H174" t="n">
        <v>235625.9857508103</v>
      </c>
      <c r="I174" t="n">
        <v>205388.6976180907</v>
      </c>
      <c r="J174" t="n">
        <v>-646.2437672027378</v>
      </c>
      <c r="K174" t="n">
        <v>470.9279403553675</v>
      </c>
      <c r="L174" t="n">
        <v>-552.7884336314586</v>
      </c>
      <c r="M174" t="n">
        <v>1.595434050712742</v>
      </c>
      <c r="N174" t="n">
        <v>2.489231875502366</v>
      </c>
      <c r="O174" t="n">
        <v>246.2257651103836</v>
      </c>
      <c r="P174" t="n">
        <v>1.676624989454076</v>
      </c>
      <c r="Q174" t="n">
        <v>30.38353579451624</v>
      </c>
      <c r="R174" t="n">
        <v>398.1807979974383</v>
      </c>
      <c r="S174" t="n">
        <v>13.07293684742299</v>
      </c>
      <c r="T174" t="n">
        <v>173.2651089851427</v>
      </c>
      <c r="U174" t="n">
        <v>4173.333923299453</v>
      </c>
      <c r="V174" t="n">
        <v>209.6666666666667</v>
      </c>
      <c r="W174" t="n">
        <v>245</v>
      </c>
      <c r="X174" t="n">
        <v>67.66666666666667</v>
      </c>
      <c r="Y174" t="n">
        <v>2</v>
      </c>
      <c r="Z174" t="n">
        <v>0.1093598835679481</v>
      </c>
      <c r="AA174" t="n">
        <v>1.866580791527579</v>
      </c>
      <c r="AB174" t="n">
        <v>54.85936459602164</v>
      </c>
      <c r="AC174" t="n">
        <v>4612.779236453224</v>
      </c>
      <c r="AD174" t="n">
        <v>2212.250728256067</v>
      </c>
      <c r="AE174" t="n">
        <v>1.080152894748346</v>
      </c>
      <c r="AF174" t="n">
        <v>16.0027557005062</v>
      </c>
      <c r="AG174" t="n">
        <v>144.4719447141486</v>
      </c>
      <c r="AH174" t="n">
        <v>45032.79482770164</v>
      </c>
      <c r="AI174" t="n">
        <v>26473.25959599829</v>
      </c>
      <c r="AJ174" t="n">
        <v>-414.8292080563635</v>
      </c>
      <c r="AK174" t="n">
        <v>-2.011835001711186</v>
      </c>
      <c r="AL174" t="n">
        <v>123.6811354538778</v>
      </c>
      <c r="AM174" t="n">
        <v>-0.08119093874133375</v>
      </c>
      <c r="AN174" t="n">
        <v>-27.89430391901388</v>
      </c>
      <c r="AO174" t="n">
        <v>-151.9550328870547</v>
      </c>
      <c r="AP174" t="n">
        <v>994624.0417590974</v>
      </c>
      <c r="AQ174" t="n">
        <v>0.2263107844086591</v>
      </c>
      <c r="AR174" t="n">
        <v>0.2121934217515849</v>
      </c>
      <c r="AS174" t="n">
        <v>0.1187923426064348</v>
      </c>
      <c r="AT174" t="n">
        <v>0.2362782930025857</v>
      </c>
      <c r="AU174" t="n">
        <v>0.2064251582307356</v>
      </c>
      <c r="AV174" t="n">
        <v>6.274816964385426</v>
      </c>
      <c r="AW174" t="n">
        <v>63.90439495985958</v>
      </c>
      <c r="AX174" t="n">
        <v>2040.222729322528</v>
      </c>
      <c r="AY174" t="n">
        <v>179854.404315514</v>
      </c>
      <c r="AZ174" t="n">
        <v>193795.609096026</v>
      </c>
      <c r="BA174" t="n">
        <v>65675.09140813809</v>
      </c>
      <c r="BB174" t="n">
        <v>84572.14080004553</v>
      </c>
      <c r="BC174" t="n">
        <v>150247.2322081836</v>
      </c>
      <c r="BD174" t="n">
        <v>1.595434050712742</v>
      </c>
      <c r="BE174" t="n">
        <v>1.676624989454076</v>
      </c>
      <c r="BF174" t="n">
        <v>2.489231875502366</v>
      </c>
      <c r="BG174" t="n">
        <v>30.38353579451624</v>
      </c>
      <c r="BH174" t="n">
        <v>246.2257651103836</v>
      </c>
      <c r="BI174" t="n">
        <v>398.1807979974383</v>
      </c>
      <c r="BJ174" t="n">
        <v>49143.95378184964</v>
      </c>
      <c r="BK174" t="n">
        <v>51755.01544307444</v>
      </c>
      <c r="BL174" t="n">
        <v>5554.918124830634</v>
      </c>
      <c r="BM174" t="n">
        <v>71246.53529895181</v>
      </c>
      <c r="BN174" t="n">
        <v>16648.61527943804</v>
      </c>
      <c r="BO174" t="n">
        <v>26698.44291764764</v>
      </c>
      <c r="BP174" t="n">
        <v>0.2013556605591138</v>
      </c>
      <c r="BQ174" t="n">
        <v>0.9446510655280704</v>
      </c>
      <c r="BR174" t="n">
        <v>25.07348357460599</v>
      </c>
      <c r="BS174" t="n">
        <v>6157.442636640159</v>
      </c>
      <c r="BT174" t="n">
        <v>1909.2293681115</v>
      </c>
      <c r="BU174" t="n">
        <v>1546.59410780576</v>
      </c>
      <c r="BV174" t="n">
        <v>31285.06249999</v>
      </c>
      <c r="BW174" t="n">
        <v>2364.44977674</v>
      </c>
      <c r="BX174" t="n">
        <v>67.4432</v>
      </c>
      <c r="BY174" t="inlineStr">
        <is>
          <t>2022-05-11 02:52:00</t>
        </is>
      </c>
      <c r="BZ174" t="inlineStr">
        <is>
          <t>2022-05-11 02:52:00</t>
        </is>
      </c>
      <c r="CA174" t="inlineStr">
        <is>
          <t>2022-05-11 02:51:00</t>
        </is>
      </c>
    </row>
    <row r="175">
      <c r="A175" t="n">
        <v>172</v>
      </c>
      <c r="B175" t="n">
        <v>200</v>
      </c>
      <c r="C175" t="n">
        <v>72</v>
      </c>
      <c r="D175" t="n">
        <v>727.0473552469824</v>
      </c>
      <c r="E175" t="n">
        <v>7.20508239726114</v>
      </c>
      <c r="F175" t="n">
        <v>88.99039302657525</v>
      </c>
      <c r="G175" t="n">
        <v>1755.487866736768</v>
      </c>
      <c r="H175" t="n">
        <v>235934.9726191311</v>
      </c>
      <c r="I175" t="n">
        <v>205537.8427646947</v>
      </c>
      <c r="J175" t="n">
        <v>-795.3404401427246</v>
      </c>
      <c r="K175" t="n">
        <v>470.9279403553675</v>
      </c>
      <c r="L175" t="n">
        <v>-552.7884336314586</v>
      </c>
      <c r="M175" t="n">
        <v>1.62258053838913</v>
      </c>
      <c r="N175" t="n">
        <v>2.489231875502366</v>
      </c>
      <c r="O175" t="n">
        <v>246.2257651103836</v>
      </c>
      <c r="P175" t="n">
        <v>1.676624989454076</v>
      </c>
      <c r="Q175" t="n">
        <v>24.46459993101446</v>
      </c>
      <c r="R175" t="n">
        <v>398.1807979974383</v>
      </c>
      <c r="S175" t="n">
        <v>13.10008333509938</v>
      </c>
      <c r="T175" t="n">
        <v>179.3147249766361</v>
      </c>
      <c r="U175" t="n">
        <v>4173.333923299453</v>
      </c>
      <c r="V175" t="n">
        <v>210</v>
      </c>
      <c r="W175" t="n">
        <v>245.6666666666667</v>
      </c>
      <c r="X175" t="n">
        <v>68</v>
      </c>
      <c r="Y175" t="n">
        <v>2</v>
      </c>
      <c r="Z175" t="n">
        <v>0.1093627209215549</v>
      </c>
      <c r="AA175" t="n">
        <v>1.866805547258338</v>
      </c>
      <c r="AB175" t="n">
        <v>54.85936459602164</v>
      </c>
      <c r="AC175" t="n">
        <v>4612.779505319621</v>
      </c>
      <c r="AD175" t="n">
        <v>2212.309917614702</v>
      </c>
      <c r="AE175" t="n">
        <v>1.080154019134368</v>
      </c>
      <c r="AF175" t="n">
        <v>16.00284476667028</v>
      </c>
      <c r="AG175" t="n">
        <v>144.4719447141486</v>
      </c>
      <c r="AH175" t="n">
        <v>45032.79493424798</v>
      </c>
      <c r="AI175" t="n">
        <v>26473.28305154761</v>
      </c>
      <c r="AJ175" t="n">
        <v>-411.2086626052398</v>
      </c>
      <c r="AK175" t="n">
        <v>-121.3566596555157</v>
      </c>
      <c r="AL175" t="n">
        <v>181.5923097849412</v>
      </c>
      <c r="AM175" t="n">
        <v>-0.05404445106494576</v>
      </c>
      <c r="AN175" t="n">
        <v>-21.9753680555121</v>
      </c>
      <c r="AO175" t="n">
        <v>-151.9550328870547</v>
      </c>
      <c r="AP175" t="n">
        <v>995470.3388188952</v>
      </c>
      <c r="AQ175" t="n">
        <v>0.226437136623617</v>
      </c>
      <c r="AR175" t="n">
        <v>0.2113707528175492</v>
      </c>
      <c r="AS175" t="n">
        <v>0.1189344520645138</v>
      </c>
      <c r="AT175" t="n">
        <v>0.2370085410069204</v>
      </c>
      <c r="AU175" t="n">
        <v>0.2062491174873996</v>
      </c>
      <c r="AV175" t="n">
        <v>6.274352874202211</v>
      </c>
      <c r="AW175" t="n">
        <v>63.89888049349548</v>
      </c>
      <c r="AX175" t="n">
        <v>2039.78515687598</v>
      </c>
      <c r="AY175" t="n">
        <v>179864.1121721572</v>
      </c>
      <c r="AZ175" t="n">
        <v>193807.4280206139</v>
      </c>
      <c r="BA175" t="n">
        <v>65675.09140813809</v>
      </c>
      <c r="BB175" t="n">
        <v>70726.21089199034</v>
      </c>
      <c r="BC175" t="n">
        <v>136401.3023001284</v>
      </c>
      <c r="BD175" t="n">
        <v>1.62258053838913</v>
      </c>
      <c r="BE175" t="n">
        <v>1.676624989454076</v>
      </c>
      <c r="BF175" t="n">
        <v>2.489231875502366</v>
      </c>
      <c r="BG175" t="n">
        <v>24.46459993101446</v>
      </c>
      <c r="BH175" t="n">
        <v>246.2257651103836</v>
      </c>
      <c r="BI175" t="n">
        <v>398.1807979974383</v>
      </c>
      <c r="BJ175" t="n">
        <v>49993.23334546064</v>
      </c>
      <c r="BK175" t="n">
        <v>51755.01544307444</v>
      </c>
      <c r="BL175" t="n">
        <v>5554.918124830634</v>
      </c>
      <c r="BM175" t="n">
        <v>57251.50871795664</v>
      </c>
      <c r="BN175" t="n">
        <v>16648.61527943804</v>
      </c>
      <c r="BO175" t="n">
        <v>26698.44291764764</v>
      </c>
      <c r="BP175" t="n">
        <v>0.2211655063606452</v>
      </c>
      <c r="BQ175" t="n">
        <v>0.9446510655280704</v>
      </c>
      <c r="BR175" t="n">
        <v>25.07348357460599</v>
      </c>
      <c r="BS175" t="n">
        <v>6777.194900656234</v>
      </c>
      <c r="BT175" t="n">
        <v>1909.2293681115</v>
      </c>
      <c r="BU175" t="n">
        <v>1546.59410780576</v>
      </c>
      <c r="BV175" t="n">
        <v>31333.5</v>
      </c>
      <c r="BW175" t="n">
        <v>2364.44977674</v>
      </c>
      <c r="BX175" t="n">
        <v>67.95701097</v>
      </c>
      <c r="BY175" t="inlineStr">
        <is>
          <t>2022-05-11 02:53:00</t>
        </is>
      </c>
      <c r="BZ175" t="inlineStr">
        <is>
          <t>2022-05-11 02:52:00</t>
        </is>
      </c>
      <c r="CA175" t="inlineStr">
        <is>
          <t>2022-05-11 02:53:00</t>
        </is>
      </c>
    </row>
    <row r="176">
      <c r="A176" t="n">
        <v>173</v>
      </c>
      <c r="B176" t="n">
        <v>200</v>
      </c>
      <c r="C176" t="n">
        <v>72</v>
      </c>
      <c r="D176" t="n">
        <v>727.0473552469824</v>
      </c>
      <c r="E176" t="n">
        <v>7.192596340261996</v>
      </c>
      <c r="F176" t="n">
        <v>88.99039302657525</v>
      </c>
      <c r="G176" t="n">
        <v>1755.487866736768</v>
      </c>
      <c r="H176" t="n">
        <v>235934.9726191311</v>
      </c>
      <c r="I176" t="n">
        <v>205612.4153379968</v>
      </c>
      <c r="J176" t="n">
        <v>-437.8198137715595</v>
      </c>
      <c r="K176" t="n">
        <v>559.6968292986118</v>
      </c>
      <c r="L176" t="n">
        <v>-552.7884336314586</v>
      </c>
      <c r="M176" t="n">
        <v>0.8979225032710595</v>
      </c>
      <c r="N176" t="n">
        <v>2.489231875502366</v>
      </c>
      <c r="O176" t="n">
        <v>246.2257651103836</v>
      </c>
      <c r="P176" t="n">
        <v>1.676624989454076</v>
      </c>
      <c r="Q176" t="n">
        <v>21.50513199926356</v>
      </c>
      <c r="R176" t="n">
        <v>398.1807979974383</v>
      </c>
      <c r="S176" t="n">
        <v>13.82474137021745</v>
      </c>
      <c r="T176" t="n">
        <v>182.274192908387</v>
      </c>
      <c r="U176" t="n">
        <v>4173.333923299453</v>
      </c>
      <c r="V176" t="n">
        <v>210.6666666666667</v>
      </c>
      <c r="W176" t="n">
        <v>246</v>
      </c>
      <c r="X176" t="n">
        <v>68</v>
      </c>
      <c r="Y176" t="n">
        <v>2</v>
      </c>
      <c r="Z176" t="n">
        <v>0.1172467723096391</v>
      </c>
      <c r="AA176" t="n">
        <v>1.866805547258338</v>
      </c>
      <c r="AB176" t="n">
        <v>54.85936459602164</v>
      </c>
      <c r="AC176" t="n">
        <v>4612.779505319621</v>
      </c>
      <c r="AD176" t="n">
        <v>2212.339512294019</v>
      </c>
      <c r="AE176" t="n">
        <v>1.083278309724071</v>
      </c>
      <c r="AF176" t="n">
        <v>16.00284476667028</v>
      </c>
      <c r="AG176" t="n">
        <v>144.4719447141486</v>
      </c>
      <c r="AH176" t="n">
        <v>45032.79493424798</v>
      </c>
      <c r="AI176" t="n">
        <v>26473.29477932227</v>
      </c>
      <c r="AJ176" t="n">
        <v>23.03386614090522</v>
      </c>
      <c r="AK176" t="n">
        <v>-138.7508976095344</v>
      </c>
      <c r="AL176" t="n">
        <v>208.1370604544053</v>
      </c>
      <c r="AM176" t="n">
        <v>-0.7787024861830162</v>
      </c>
      <c r="AN176" t="n">
        <v>-19.01590012376121</v>
      </c>
      <c r="AO176" t="n">
        <v>-151.9550328870547</v>
      </c>
      <c r="AP176" t="n">
        <v>996957.9916598825</v>
      </c>
      <c r="AQ176" t="n">
        <v>0.2264493099841677</v>
      </c>
      <c r="AR176" t="n">
        <v>0.2110553470496421</v>
      </c>
      <c r="AS176" t="n">
        <v>0.1196617201682771</v>
      </c>
      <c r="AT176" t="n">
        <v>0.2366608542696573</v>
      </c>
      <c r="AU176" t="n">
        <v>0.2061727685282559</v>
      </c>
      <c r="AV176" t="n">
        <v>6.273968058288763</v>
      </c>
      <c r="AW176" t="n">
        <v>63.89608656208974</v>
      </c>
      <c r="AX176" t="n">
        <v>2038.037855380152</v>
      </c>
      <c r="AY176" t="n">
        <v>179892.1119670918</v>
      </c>
      <c r="AZ176" t="n">
        <v>193836.6928227705</v>
      </c>
      <c r="BA176" t="n">
        <v>65675.09140813809</v>
      </c>
      <c r="BB176" t="n">
        <v>63803.24593796275</v>
      </c>
      <c r="BC176" t="n">
        <v>129478.3373461008</v>
      </c>
      <c r="BD176" t="n">
        <v>0.8979225032710595</v>
      </c>
      <c r="BE176" t="n">
        <v>1.676624989454076</v>
      </c>
      <c r="BF176" t="n">
        <v>2.489231875502366</v>
      </c>
      <c r="BG176" t="n">
        <v>21.50513199926356</v>
      </c>
      <c r="BH176" t="n">
        <v>246.2257651103836</v>
      </c>
      <c r="BI176" t="n">
        <v>398.1807979974383</v>
      </c>
      <c r="BJ176" t="n">
        <v>27260.99454445811</v>
      </c>
      <c r="BK176" t="n">
        <v>51755.01544307444</v>
      </c>
      <c r="BL176" t="n">
        <v>5554.918124830634</v>
      </c>
      <c r="BM176" t="n">
        <v>50253.99542745905</v>
      </c>
      <c r="BN176" t="n">
        <v>16648.61527943804</v>
      </c>
      <c r="BO176" t="n">
        <v>26698.44291764764</v>
      </c>
      <c r="BP176" t="n">
        <v>0.1534304483549465</v>
      </c>
      <c r="BQ176" t="n">
        <v>0.9446510655280704</v>
      </c>
      <c r="BR176" t="n">
        <v>25.07348357460599</v>
      </c>
      <c r="BS176" t="n">
        <v>4652.372654623426</v>
      </c>
      <c r="BT176" t="n">
        <v>1909.2293681115</v>
      </c>
      <c r="BU176" t="n">
        <v>1546.59410780576</v>
      </c>
      <c r="BV176" t="n">
        <v>31369.6084213</v>
      </c>
      <c r="BW176" t="n">
        <v>2368.95816957</v>
      </c>
      <c r="BX176" t="n">
        <v>67.96213778000001</v>
      </c>
      <c r="BY176" t="inlineStr">
        <is>
          <t>2022-05-11 02:54:00</t>
        </is>
      </c>
      <c r="BZ176" t="inlineStr">
        <is>
          <t>2022-05-11 02:53:00</t>
        </is>
      </c>
      <c r="CA176" t="inlineStr">
        <is>
          <t>2022-05-11 02:54:00</t>
        </is>
      </c>
    </row>
    <row r="177">
      <c r="A177" t="n">
        <v>174</v>
      </c>
      <c r="B177" t="n">
        <v>200</v>
      </c>
      <c r="C177" t="n">
        <v>72</v>
      </c>
      <c r="D177" t="n">
        <v>727.2558824595249</v>
      </c>
      <c r="E177" t="n">
        <v>7.195469201305575</v>
      </c>
      <c r="F177" t="n">
        <v>88.99039302657525</v>
      </c>
      <c r="G177" t="n">
        <v>1754.517884976501</v>
      </c>
      <c r="H177" t="n">
        <v>235934.9726191311</v>
      </c>
      <c r="I177" t="n">
        <v>205678.3823566441</v>
      </c>
      <c r="J177" t="n">
        <v>-221.7853323509802</v>
      </c>
      <c r="K177" t="n">
        <v>604.081273770234</v>
      </c>
      <c r="L177" t="n">
        <v>-552.7884336314586</v>
      </c>
      <c r="M177" t="n">
        <v>0.5355934857120244</v>
      </c>
      <c r="N177" t="n">
        <v>2.489231875502366</v>
      </c>
      <c r="O177" t="n">
        <v>246.2257651103836</v>
      </c>
      <c r="P177" t="n">
        <v>1.676624989454076</v>
      </c>
      <c r="Q177" t="n">
        <v>21.50513199926356</v>
      </c>
      <c r="R177" t="n">
        <v>398.1807979974383</v>
      </c>
      <c r="S177" t="n">
        <v>14.18707038777648</v>
      </c>
      <c r="T177" t="n">
        <v>182.274192908387</v>
      </c>
      <c r="U177" t="n">
        <v>4174.304210599963</v>
      </c>
      <c r="V177" t="n">
        <v>211</v>
      </c>
      <c r="W177" t="n">
        <v>246</v>
      </c>
      <c r="X177" t="n">
        <v>68.66666666666667</v>
      </c>
      <c r="Y177" t="n">
        <v>2</v>
      </c>
      <c r="Z177" t="n">
        <v>0.1212371292210882</v>
      </c>
      <c r="AA177" t="n">
        <v>1.866805547258338</v>
      </c>
      <c r="AB177" t="n">
        <v>54.85967013626455</v>
      </c>
      <c r="AC177" t="n">
        <v>4612.779505319621</v>
      </c>
      <c r="AD177" t="n">
        <v>2212.340643677392</v>
      </c>
      <c r="AE177" t="n">
        <v>1.084888786236331</v>
      </c>
      <c r="AF177" t="n">
        <v>16.00284476667028</v>
      </c>
      <c r="AG177" t="n">
        <v>144.472065785151</v>
      </c>
      <c r="AH177" t="n">
        <v>45032.79493424798</v>
      </c>
      <c r="AI177" t="n">
        <v>26473.29522763545</v>
      </c>
      <c r="AJ177" t="n">
        <v>239.7188341641446</v>
      </c>
      <c r="AK177" t="n">
        <v>-110.1738483515471</v>
      </c>
      <c r="AL177" t="n">
        <v>208.3967419817909</v>
      </c>
      <c r="AM177" t="n">
        <v>-1.141031503742051</v>
      </c>
      <c r="AN177" t="n">
        <v>-19.01590012376121</v>
      </c>
      <c r="AO177" t="n">
        <v>-151.9550328870547</v>
      </c>
      <c r="AP177" t="n">
        <v>997029.7398226922</v>
      </c>
      <c r="AQ177" t="n">
        <v>0.2261046790913076</v>
      </c>
      <c r="AR177" t="n">
        <v>0.2114425579833165</v>
      </c>
      <c r="AS177" t="n">
        <v>0.1196621359474187</v>
      </c>
      <c r="AT177" t="n">
        <v>0.2366378485972633</v>
      </c>
      <c r="AU177" t="n">
        <v>0.206152778380694</v>
      </c>
      <c r="AV177" t="n">
        <v>6.282480989926448</v>
      </c>
      <c r="AW177" t="n">
        <v>63.84875750415808</v>
      </c>
      <c r="AX177" t="n">
        <v>2036.676874081597</v>
      </c>
      <c r="AY177" t="n">
        <v>179781.5131017288</v>
      </c>
      <c r="AZ177" t="n">
        <v>193717.6051378957</v>
      </c>
      <c r="BA177" t="n">
        <v>65675.09140813809</v>
      </c>
      <c r="BB177" t="n">
        <v>63803.24593796275</v>
      </c>
      <c r="BC177" t="n">
        <v>129478.3373461008</v>
      </c>
      <c r="BD177" t="n">
        <v>0.5355934857120244</v>
      </c>
      <c r="BE177" t="n">
        <v>1.676624989454076</v>
      </c>
      <c r="BF177" t="n">
        <v>2.489231875502366</v>
      </c>
      <c r="BG177" t="n">
        <v>21.50513199926356</v>
      </c>
      <c r="BH177" t="n">
        <v>246.2257651103836</v>
      </c>
      <c r="BI177" t="n">
        <v>398.1807979974383</v>
      </c>
      <c r="BJ177" t="n">
        <v>15894.87514395684</v>
      </c>
      <c r="BK177" t="n">
        <v>51755.01544307444</v>
      </c>
      <c r="BL177" t="n">
        <v>5554.918124830634</v>
      </c>
      <c r="BM177" t="n">
        <v>50253.99542745905</v>
      </c>
      <c r="BN177" t="n">
        <v>16648.61527943804</v>
      </c>
      <c r="BO177" t="n">
        <v>26698.44291764764</v>
      </c>
      <c r="BP177" t="n">
        <v>0.1195629193520972</v>
      </c>
      <c r="BQ177" t="n">
        <v>0.9446510655280704</v>
      </c>
      <c r="BR177" t="n">
        <v>25.07348357460599</v>
      </c>
      <c r="BS177" t="n">
        <v>3589.961531607021</v>
      </c>
      <c r="BT177" t="n">
        <v>1909.2293681115</v>
      </c>
      <c r="BU177" t="n">
        <v>1546.59410780576</v>
      </c>
      <c r="BV177" t="n">
        <v>31369.6084213</v>
      </c>
      <c r="BW177" t="n">
        <v>2368.95816957</v>
      </c>
      <c r="BX177" t="n">
        <v>67.96213778000001</v>
      </c>
      <c r="BY177" t="inlineStr">
        <is>
          <t>2022-05-11 02:54:00</t>
        </is>
      </c>
      <c r="BZ177" t="inlineStr">
        <is>
          <t>2022-05-11 02:53:00</t>
        </is>
      </c>
      <c r="CA177" t="inlineStr">
        <is>
          <t>2022-05-11 02:54:00</t>
        </is>
      </c>
    </row>
    <row r="178">
      <c r="A178" t="n">
        <v>175</v>
      </c>
      <c r="B178" t="n">
        <v>200</v>
      </c>
      <c r="C178" t="n">
        <v>72</v>
      </c>
      <c r="D178" t="n">
        <v>727.2558824595249</v>
      </c>
      <c r="E178" t="n">
        <v>7.195469201305575</v>
      </c>
      <c r="F178" t="n">
        <v>88.99039302657525</v>
      </c>
      <c r="G178" t="n">
        <v>1754.034205396719</v>
      </c>
      <c r="H178" t="n">
        <v>235934.9726191311</v>
      </c>
      <c r="I178" t="n">
        <v>205711.3658659678</v>
      </c>
      <c r="J178" t="n">
        <v>-221.7853323509802</v>
      </c>
      <c r="K178" t="n">
        <v>604.081273770234</v>
      </c>
      <c r="L178" t="n">
        <v>-552.7884336314586</v>
      </c>
      <c r="M178" t="n">
        <v>0.5355934857120244</v>
      </c>
      <c r="N178" t="n">
        <v>2.489231875502366</v>
      </c>
      <c r="O178" t="n">
        <v>246.2257651103836</v>
      </c>
      <c r="P178" t="n">
        <v>1.676624989454076</v>
      </c>
      <c r="Q178" t="n">
        <v>21.50513199926356</v>
      </c>
      <c r="R178" t="n">
        <v>398.1807979974383</v>
      </c>
      <c r="S178" t="n">
        <v>14.18707038777648</v>
      </c>
      <c r="T178" t="n">
        <v>182.274192908387</v>
      </c>
      <c r="U178" t="n">
        <v>4235.887156311151</v>
      </c>
      <c r="V178" t="n">
        <v>211</v>
      </c>
      <c r="W178" t="n">
        <v>246</v>
      </c>
      <c r="X178" t="n">
        <v>69.66666666666667</v>
      </c>
      <c r="Y178" t="n">
        <v>2</v>
      </c>
      <c r="Z178" t="n">
        <v>0.1212371292210882</v>
      </c>
      <c r="AA178" t="n">
        <v>1.866805547258338</v>
      </c>
      <c r="AB178" t="n">
        <v>54.86113420673789</v>
      </c>
      <c r="AC178" t="n">
        <v>4612.779505319621</v>
      </c>
      <c r="AD178" t="n">
        <v>2212.341209369078</v>
      </c>
      <c r="AE178" t="n">
        <v>1.084888786236331</v>
      </c>
      <c r="AF178" t="n">
        <v>16.00284476667028</v>
      </c>
      <c r="AG178" t="n">
        <v>144.47264592634</v>
      </c>
      <c r="AH178" t="n">
        <v>45032.79493424798</v>
      </c>
      <c r="AI178" t="n">
        <v>26473.29545179204</v>
      </c>
      <c r="AJ178" t="n">
        <v>323.4032855462095</v>
      </c>
      <c r="AK178" t="n">
        <v>-0.8092177905424762</v>
      </c>
      <c r="AL178" t="n">
        <v>224.9917845534925</v>
      </c>
      <c r="AM178" t="n">
        <v>-1.141031503742051</v>
      </c>
      <c r="AN178" t="n">
        <v>-19.01590012376121</v>
      </c>
      <c r="AO178" t="n">
        <v>-151.9550328870547</v>
      </c>
      <c r="AP178" t="n">
        <v>997315.7345523058</v>
      </c>
      <c r="AQ178" t="n">
        <v>0.22632657184919</v>
      </c>
      <c r="AR178" t="n">
        <v>0.2113819237677876</v>
      </c>
      <c r="AS178" t="n">
        <v>0.1195286719032281</v>
      </c>
      <c r="AT178" t="n">
        <v>0.2365699892672826</v>
      </c>
      <c r="AU178" t="n">
        <v>0.2061928432125119</v>
      </c>
      <c r="AV178" t="n">
        <v>6.282233425630506</v>
      </c>
      <c r="AW178" t="n">
        <v>63.84967669167816</v>
      </c>
      <c r="AX178" t="n">
        <v>2036.704377836781</v>
      </c>
      <c r="AY178" t="n">
        <v>179782.4671935282</v>
      </c>
      <c r="AZ178" t="n">
        <v>193719.7801934218</v>
      </c>
      <c r="BA178" t="n">
        <v>65675.09140813809</v>
      </c>
      <c r="BB178" t="n">
        <v>63803.24593796275</v>
      </c>
      <c r="BC178" t="n">
        <v>129478.3373461008</v>
      </c>
      <c r="BD178" t="n">
        <v>0.5355934857120244</v>
      </c>
      <c r="BE178" t="n">
        <v>1.676624989454076</v>
      </c>
      <c r="BF178" t="n">
        <v>2.489231875502366</v>
      </c>
      <c r="BG178" t="n">
        <v>21.50513199926356</v>
      </c>
      <c r="BH178" t="n">
        <v>246.2257651103836</v>
      </c>
      <c r="BI178" t="n">
        <v>398.1807979974383</v>
      </c>
      <c r="BJ178" t="n">
        <v>15894.87514395684</v>
      </c>
      <c r="BK178" t="n">
        <v>51755.01544307444</v>
      </c>
      <c r="BL178" t="n">
        <v>5554.918124830634</v>
      </c>
      <c r="BM178" t="n">
        <v>50253.99542745905</v>
      </c>
      <c r="BN178" t="n">
        <v>16648.61527943804</v>
      </c>
      <c r="BO178" t="n">
        <v>26698.44291764764</v>
      </c>
      <c r="BP178" t="n">
        <v>0.1195629193520972</v>
      </c>
      <c r="BQ178" t="n">
        <v>0.9446510655280704</v>
      </c>
      <c r="BR178" t="n">
        <v>25.07348357460599</v>
      </c>
      <c r="BS178" t="n">
        <v>3589.961531607021</v>
      </c>
      <c r="BT178" t="n">
        <v>1909.2293681115</v>
      </c>
      <c r="BU178" t="n">
        <v>1546.59410780576</v>
      </c>
      <c r="BV178" t="n">
        <v>31479.62</v>
      </c>
      <c r="BW178" t="n">
        <v>2377.585</v>
      </c>
      <c r="BX178" t="n">
        <v>68.12595311</v>
      </c>
      <c r="BY178" t="inlineStr">
        <is>
          <t>2022-05-11 02:55:00</t>
        </is>
      </c>
      <c r="BZ178" t="inlineStr">
        <is>
          <t>2022-05-11 02:55:00</t>
        </is>
      </c>
      <c r="CA178" t="inlineStr">
        <is>
          <t>2022-05-11 02:55:00</t>
        </is>
      </c>
    </row>
    <row r="179">
      <c r="A179" t="n">
        <v>176</v>
      </c>
      <c r="B179" t="n">
        <v>200</v>
      </c>
      <c r="C179" t="n">
        <v>72</v>
      </c>
      <c r="D179" t="n">
        <v>727.2579616774643</v>
      </c>
      <c r="E179" t="n">
        <v>7.195469201305575</v>
      </c>
      <c r="F179" t="n">
        <v>88.97161586534851</v>
      </c>
      <c r="G179" t="n">
        <v>1756.250950761346</v>
      </c>
      <c r="H179" t="n">
        <v>235934.9726191311</v>
      </c>
      <c r="I179" t="n">
        <v>205563.2310380618</v>
      </c>
      <c r="J179" t="n">
        <v>-174.5740363390078</v>
      </c>
      <c r="K179" t="n">
        <v>604.081273770234</v>
      </c>
      <c r="L179" t="n">
        <v>-552.7884336314586</v>
      </c>
      <c r="M179" t="n">
        <v>0.5355934857120244</v>
      </c>
      <c r="N179" t="n">
        <v>0.8376210302348316</v>
      </c>
      <c r="O179" t="n">
        <v>246.2257651103836</v>
      </c>
      <c r="P179" t="n">
        <v>1.676624989454076</v>
      </c>
      <c r="Q179" t="n">
        <v>21.50513199926356</v>
      </c>
      <c r="R179" t="n">
        <v>398.1807979974383</v>
      </c>
      <c r="S179" t="n">
        <v>14.18707038777648</v>
      </c>
      <c r="T179" t="n">
        <v>183.9258037536545</v>
      </c>
      <c r="U179" t="n">
        <v>4268.609837698777</v>
      </c>
      <c r="V179" t="n">
        <v>211.6666666666667</v>
      </c>
      <c r="W179" t="n">
        <v>246</v>
      </c>
      <c r="X179" t="n">
        <v>70.66666666666667</v>
      </c>
      <c r="Y179" t="n">
        <v>2</v>
      </c>
      <c r="Z179" t="n">
        <v>0.1212371292210882</v>
      </c>
      <c r="AA179" t="n">
        <v>1.883634459552856</v>
      </c>
      <c r="AB179" t="n">
        <v>54.86342001515738</v>
      </c>
      <c r="AC179" t="n">
        <v>4612.779505319621</v>
      </c>
      <c r="AD179" t="n">
        <v>2212.341625909586</v>
      </c>
      <c r="AE179" t="n">
        <v>1.084888786236331</v>
      </c>
      <c r="AF179" t="n">
        <v>16.00951325605361</v>
      </c>
      <c r="AG179" t="n">
        <v>144.4743076690775</v>
      </c>
      <c r="AH179" t="n">
        <v>45032.79493424798</v>
      </c>
      <c r="AI179" t="n">
        <v>26473.29561684704</v>
      </c>
      <c r="AJ179" t="n">
        <v>365.245511237242</v>
      </c>
      <c r="AK179" t="n">
        <v>101.0843935019323</v>
      </c>
      <c r="AL179" t="n">
        <v>233.2893058393432</v>
      </c>
      <c r="AM179" t="n">
        <v>-1.141031503742051</v>
      </c>
      <c r="AN179" t="n">
        <v>-20.66751096902874</v>
      </c>
      <c r="AO179" t="n">
        <v>-151.9550328870547</v>
      </c>
      <c r="AP179" t="n">
        <v>999168.4533449835</v>
      </c>
      <c r="AQ179" t="n">
        <v>0.226699147096266</v>
      </c>
      <c r="AR179" t="n">
        <v>0.2117583105188738</v>
      </c>
      <c r="AS179" t="n">
        <v>0.119594745307404</v>
      </c>
      <c r="AT179" t="n">
        <v>0.2361372891501071</v>
      </c>
      <c r="AU179" t="n">
        <v>0.205810507927349</v>
      </c>
      <c r="AV179" t="n">
        <v>6.281598848094068</v>
      </c>
      <c r="AW179" t="n">
        <v>63.84256538800556</v>
      </c>
      <c r="AX179" t="n">
        <v>2036.502090037266</v>
      </c>
      <c r="AY179" t="n">
        <v>179815.6667860509</v>
      </c>
      <c r="AZ179" t="n">
        <v>193758.875975006</v>
      </c>
      <c r="BA179" t="n">
        <v>65675.09140813809</v>
      </c>
      <c r="BB179" t="n">
        <v>63803.24593796275</v>
      </c>
      <c r="BC179" t="n">
        <v>129478.3373461008</v>
      </c>
      <c r="BD179" t="n">
        <v>0.5355934857120244</v>
      </c>
      <c r="BE179" t="n">
        <v>1.676624989454076</v>
      </c>
      <c r="BF179" t="n">
        <v>0.8376210302348316</v>
      </c>
      <c r="BG179" t="n">
        <v>21.50513199926356</v>
      </c>
      <c r="BH179" t="n">
        <v>246.2257651103836</v>
      </c>
      <c r="BI179" t="n">
        <v>398.1807979974383</v>
      </c>
      <c r="BJ179" t="n">
        <v>15894.87514395684</v>
      </c>
      <c r="BK179" t="n">
        <v>51755.01544307444</v>
      </c>
      <c r="BL179" t="n">
        <v>1628.072953285224</v>
      </c>
      <c r="BM179" t="n">
        <v>50253.99542745905</v>
      </c>
      <c r="BN179" t="n">
        <v>16648.61527943804</v>
      </c>
      <c r="BO179" t="n">
        <v>26698.44291764764</v>
      </c>
      <c r="BP179" t="n">
        <v>0.1195629193520972</v>
      </c>
      <c r="BQ179" t="n">
        <v>0.85484875184248</v>
      </c>
      <c r="BR179" t="n">
        <v>25.07348357460599</v>
      </c>
      <c r="BS179" t="n">
        <v>3589.961531607021</v>
      </c>
      <c r="BT179" t="n">
        <v>1695.716734127345</v>
      </c>
      <c r="BU179" t="n">
        <v>1546.59410780576</v>
      </c>
      <c r="BV179" t="n">
        <v>31479.62</v>
      </c>
      <c r="BW179" t="n">
        <v>2377.585</v>
      </c>
      <c r="BX179" t="n">
        <v>68.12595311</v>
      </c>
      <c r="BY179" t="inlineStr">
        <is>
          <t>2022-05-11 02:55:00</t>
        </is>
      </c>
      <c r="BZ179" t="inlineStr">
        <is>
          <t>2022-05-11 02:55:00</t>
        </is>
      </c>
      <c r="CA179" t="inlineStr">
        <is>
          <t>2022-05-11 02:55:00</t>
        </is>
      </c>
    </row>
    <row r="180">
      <c r="A180" t="n">
        <v>177</v>
      </c>
      <c r="B180" t="n">
        <v>200</v>
      </c>
      <c r="C180" t="n">
        <v>72</v>
      </c>
      <c r="D180" t="n">
        <v>727.2600781496798</v>
      </c>
      <c r="E180" t="n">
        <v>7.195469201305575</v>
      </c>
      <c r="F180" t="n">
        <v>88.96345021981547</v>
      </c>
      <c r="G180" t="n">
        <v>1757.338029941241</v>
      </c>
      <c r="H180" t="n">
        <v>235934.9726191311</v>
      </c>
      <c r="I180" t="n">
        <v>205489.1636241088</v>
      </c>
      <c r="J180" t="n">
        <v>-150.9683883330215</v>
      </c>
      <c r="K180" t="n">
        <v>604.081273770234</v>
      </c>
      <c r="L180" t="n">
        <v>-552.7884336314586</v>
      </c>
      <c r="M180" t="n">
        <v>0.5355934857120244</v>
      </c>
      <c r="N180" t="n">
        <v>0.01181560760106448</v>
      </c>
      <c r="O180" t="n">
        <v>298.1093272914624</v>
      </c>
      <c r="P180" t="n">
        <v>1.676624989454076</v>
      </c>
      <c r="Q180" t="n">
        <v>21.50513199926356</v>
      </c>
      <c r="R180" t="n">
        <v>398.1807979974383</v>
      </c>
      <c r="S180" t="n">
        <v>14.18707038777648</v>
      </c>
      <c r="T180" t="n">
        <v>184.7516091762883</v>
      </c>
      <c r="U180" t="n">
        <v>4321.580290058435</v>
      </c>
      <c r="V180" t="n">
        <v>212.6666666666667</v>
      </c>
      <c r="W180" t="n">
        <v>246</v>
      </c>
      <c r="X180" t="n">
        <v>71</v>
      </c>
      <c r="Y180" t="n">
        <v>2</v>
      </c>
      <c r="Z180" t="n">
        <v>0.1212371292210882</v>
      </c>
      <c r="AA180" t="n">
        <v>1.892050321497883</v>
      </c>
      <c r="AB180" t="n">
        <v>54.97284374778479</v>
      </c>
      <c r="AC180" t="n">
        <v>4612.779505319621</v>
      </c>
      <c r="AD180" t="n">
        <v>2212.341834179841</v>
      </c>
      <c r="AE180" t="n">
        <v>1.084888786236331</v>
      </c>
      <c r="AF180" t="n">
        <v>16.01284890654304</v>
      </c>
      <c r="AG180" t="n">
        <v>144.5176670063661</v>
      </c>
      <c r="AH180" t="n">
        <v>45032.79493424798</v>
      </c>
      <c r="AI180" t="n">
        <v>26473.29569937453</v>
      </c>
      <c r="AJ180" t="n">
        <v>309.8104582021222</v>
      </c>
      <c r="AK180" t="n">
        <v>50.96796628451647</v>
      </c>
      <c r="AL180" t="n">
        <v>206.0082606036434</v>
      </c>
      <c r="AM180" t="n">
        <v>-1.141031503742051</v>
      </c>
      <c r="AN180" t="n">
        <v>-21.49331639166251</v>
      </c>
      <c r="AO180" t="n">
        <v>-100.0714707059759</v>
      </c>
      <c r="AP180" t="n">
        <v>999114.7444469786</v>
      </c>
      <c r="AQ180" t="n">
        <v>0.2267113336458459</v>
      </c>
      <c r="AR180" t="n">
        <v>0.2117026681213209</v>
      </c>
      <c r="AS180" t="n">
        <v>0.1198264052168136</v>
      </c>
      <c r="AT180" t="n">
        <v>0.2361499830610404</v>
      </c>
      <c r="AU180" t="n">
        <v>0.2056096099549793</v>
      </c>
      <c r="AV180" t="n">
        <v>6.281163840585845</v>
      </c>
      <c r="AW180" t="n">
        <v>63.83975555742357</v>
      </c>
      <c r="AX180" t="n">
        <v>2036.357324304339</v>
      </c>
      <c r="AY180" t="n">
        <v>179803.1093954919</v>
      </c>
      <c r="AZ180" t="n">
        <v>193744.8286779982</v>
      </c>
      <c r="BA180" t="n">
        <v>65675.09140813809</v>
      </c>
      <c r="BB180" t="n">
        <v>63803.24593796275</v>
      </c>
      <c r="BC180" t="n">
        <v>129478.3373461008</v>
      </c>
      <c r="BD180" t="n">
        <v>0.5355934857120244</v>
      </c>
      <c r="BE180" t="n">
        <v>1.676624989454076</v>
      </c>
      <c r="BF180" t="n">
        <v>0.01181560760106448</v>
      </c>
      <c r="BG180" t="n">
        <v>21.50513199926356</v>
      </c>
      <c r="BH180" t="n">
        <v>298.1093272914624</v>
      </c>
      <c r="BI180" t="n">
        <v>398.1807979974383</v>
      </c>
      <c r="BJ180" t="n">
        <v>15894.87514395684</v>
      </c>
      <c r="BK180" t="n">
        <v>51755.01544307444</v>
      </c>
      <c r="BL180" t="n">
        <v>-335.3496324874814</v>
      </c>
      <c r="BM180" t="n">
        <v>50253.99542745905</v>
      </c>
      <c r="BN180" t="n">
        <v>20169.26013401</v>
      </c>
      <c r="BO180" t="n">
        <v>26698.44291764764</v>
      </c>
      <c r="BP180" t="n">
        <v>0.1195629193520972</v>
      </c>
      <c r="BQ180" t="n">
        <v>0.8099475949996849</v>
      </c>
      <c r="BR180" t="n">
        <v>35.17049013117796</v>
      </c>
      <c r="BS180" t="n">
        <v>3589.961531607021</v>
      </c>
      <c r="BT180" t="n">
        <v>1588.960417135268</v>
      </c>
      <c r="BU180" t="n">
        <v>2231.743174014987</v>
      </c>
      <c r="BV180" t="n">
        <v>31406.74508</v>
      </c>
      <c r="BW180" t="n">
        <v>2372.44</v>
      </c>
      <c r="BX180" t="n">
        <v>67.8566526</v>
      </c>
      <c r="BY180" t="inlineStr">
        <is>
          <t>2022-05-11 02:57:00</t>
        </is>
      </c>
      <c r="BZ180" t="inlineStr">
        <is>
          <t>2022-05-11 02:57:00</t>
        </is>
      </c>
      <c r="CA180" t="inlineStr">
        <is>
          <t>2022-05-11 02:57:00</t>
        </is>
      </c>
    </row>
    <row r="181">
      <c r="A181" t="n">
        <v>178</v>
      </c>
      <c r="B181" t="n">
        <v>200</v>
      </c>
      <c r="C181" t="n">
        <v>72</v>
      </c>
      <c r="D181" t="n">
        <v>727.2642598958079</v>
      </c>
      <c r="E181" t="n">
        <v>7.195469201305575</v>
      </c>
      <c r="F181" t="n">
        <v>88.96345021981547</v>
      </c>
      <c r="G181" t="n">
        <v>1757.422567997269</v>
      </c>
      <c r="H181" t="n">
        <v>235934.9726191311</v>
      </c>
      <c r="I181" t="n">
        <v>205489.1636241088</v>
      </c>
      <c r="J181" t="n">
        <v>-150.9683883330215</v>
      </c>
      <c r="K181" t="n">
        <v>604.081273770234</v>
      </c>
      <c r="L181" t="n">
        <v>-552.7884336314586</v>
      </c>
      <c r="M181" t="n">
        <v>0.5355934857120244</v>
      </c>
      <c r="N181" t="n">
        <v>0.01181560760106448</v>
      </c>
      <c r="O181" t="n">
        <v>324.0511083820018</v>
      </c>
      <c r="P181" t="n">
        <v>1.939541291874211</v>
      </c>
      <c r="Q181" t="n">
        <v>21.50513199926356</v>
      </c>
      <c r="R181" t="n">
        <v>398.1807979974383</v>
      </c>
      <c r="S181" t="n">
        <v>14.44998669019662</v>
      </c>
      <c r="T181" t="n">
        <v>184.7516091762883</v>
      </c>
      <c r="U181" t="n">
        <v>4347.522071148975</v>
      </c>
      <c r="V181" t="n">
        <v>213</v>
      </c>
      <c r="W181" t="n">
        <v>246.6666666666667</v>
      </c>
      <c r="X181" t="n">
        <v>71</v>
      </c>
      <c r="Y181" t="n">
        <v>2</v>
      </c>
      <c r="Z181" t="n">
        <v>0.1212371292210882</v>
      </c>
      <c r="AA181" t="n">
        <v>1.892050321497883</v>
      </c>
      <c r="AB181" t="n">
        <v>55.02998370493955</v>
      </c>
      <c r="AC181" t="n">
        <v>4612.779505319621</v>
      </c>
      <c r="AD181" t="n">
        <v>2212.34186266074</v>
      </c>
      <c r="AE181" t="n">
        <v>1.084888786236331</v>
      </c>
      <c r="AF181" t="n">
        <v>16.01284890654304</v>
      </c>
      <c r="AG181" t="n">
        <v>144.541831820439</v>
      </c>
      <c r="AH181" t="n">
        <v>45032.79493424798</v>
      </c>
      <c r="AI181" t="n">
        <v>26473.29571066012</v>
      </c>
      <c r="AJ181" t="n">
        <v>322.2229488161562</v>
      </c>
      <c r="AK181" t="n">
        <v>14.10692867281539</v>
      </c>
      <c r="AL181" t="n">
        <v>192.3677379857935</v>
      </c>
      <c r="AM181" t="n">
        <v>-1.403947806162187</v>
      </c>
      <c r="AN181" t="n">
        <v>-21.49331639166251</v>
      </c>
      <c r="AO181" t="n">
        <v>-74.12968961543655</v>
      </c>
      <c r="AP181" t="n">
        <v>997646.7074963661</v>
      </c>
      <c r="AQ181" t="n">
        <v>0.2265193331851081</v>
      </c>
      <c r="AR181" t="n">
        <v>0.2115583064160694</v>
      </c>
      <c r="AS181" t="n">
        <v>0.1195283613953345</v>
      </c>
      <c r="AT181" t="n">
        <v>0.2364920549683935</v>
      </c>
      <c r="AU181" t="n">
        <v>0.2059019440350945</v>
      </c>
      <c r="AV181" t="n">
        <v>6.282013744853631</v>
      </c>
      <c r="AW181" t="n">
        <v>63.84954225458826</v>
      </c>
      <c r="AX181" t="n">
        <v>2037.398041058294</v>
      </c>
      <c r="AY181" t="n">
        <v>179787.387947615</v>
      </c>
      <c r="AZ181" t="n">
        <v>193726.7291180188</v>
      </c>
      <c r="BA181" t="n">
        <v>65675.09140813809</v>
      </c>
      <c r="BB181" t="n">
        <v>72074.46135394899</v>
      </c>
      <c r="BC181" t="n">
        <v>137749.5527620871</v>
      </c>
      <c r="BD181" t="n">
        <v>0.5355934857120244</v>
      </c>
      <c r="BE181" t="n">
        <v>1.939541291874211</v>
      </c>
      <c r="BF181" t="n">
        <v>0.01181560760106448</v>
      </c>
      <c r="BG181" t="n">
        <v>21.50513199926356</v>
      </c>
      <c r="BH181" t="n">
        <v>324.0511083820018</v>
      </c>
      <c r="BI181" t="n">
        <v>398.1807979974383</v>
      </c>
      <c r="BJ181" t="n">
        <v>15894.87514395684</v>
      </c>
      <c r="BK181" t="n">
        <v>60026.23085906069</v>
      </c>
      <c r="BL181" t="n">
        <v>-335.3496324874814</v>
      </c>
      <c r="BM181" t="n">
        <v>50253.99542745905</v>
      </c>
      <c r="BN181" t="n">
        <v>21929.58256129599</v>
      </c>
      <c r="BO181" t="n">
        <v>26698.44291764764</v>
      </c>
      <c r="BP181" t="n">
        <v>0.1195629193520972</v>
      </c>
      <c r="BQ181" t="n">
        <v>0.8099475949996849</v>
      </c>
      <c r="BR181" t="n">
        <v>40.21899340946396</v>
      </c>
      <c r="BS181" t="n">
        <v>3589.961531607021</v>
      </c>
      <c r="BT181" t="n">
        <v>1588.960417135268</v>
      </c>
      <c r="BU181" t="n">
        <v>2574.317707119601</v>
      </c>
      <c r="BV181" t="n">
        <v>31459.5</v>
      </c>
      <c r="BW181" t="n">
        <v>2372.44</v>
      </c>
      <c r="BX181" t="n">
        <v>67.8566526</v>
      </c>
      <c r="BY181" t="inlineStr">
        <is>
          <t>2022-05-11 02:59:00</t>
        </is>
      </c>
      <c r="BZ181" t="inlineStr">
        <is>
          <t>2022-05-11 02:57:00</t>
        </is>
      </c>
      <c r="CA181" t="inlineStr">
        <is>
          <t>2022-05-11 02:57:00</t>
        </is>
      </c>
    </row>
    <row r="182">
      <c r="A182" t="n">
        <v>179</v>
      </c>
      <c r="B182" t="n">
        <v>200</v>
      </c>
      <c r="C182" t="n">
        <v>72</v>
      </c>
      <c r="D182" t="n">
        <v>727.2642598958079</v>
      </c>
      <c r="E182" t="n">
        <v>7.195469201305575</v>
      </c>
      <c r="F182" t="n">
        <v>88.7221998676488</v>
      </c>
      <c r="G182" t="n">
        <v>1757.422567997269</v>
      </c>
      <c r="H182" t="n">
        <v>236731.2274309484</v>
      </c>
      <c r="I182" t="n">
        <v>205489.1636241088</v>
      </c>
      <c r="J182" t="n">
        <v>-373.8075402760155</v>
      </c>
      <c r="K182" t="n">
        <v>604.081273770234</v>
      </c>
      <c r="L182" t="n">
        <v>-552.7884336314586</v>
      </c>
      <c r="M182" t="n">
        <v>0.5355934857120244</v>
      </c>
      <c r="N182" t="n">
        <v>0.01181560760106448</v>
      </c>
      <c r="O182" t="n">
        <v>324.0511083820018</v>
      </c>
      <c r="P182" t="n">
        <v>2.070999443084279</v>
      </c>
      <c r="Q182" t="n">
        <v>21.50513199926356</v>
      </c>
      <c r="R182" t="n">
        <v>281.3325622460313</v>
      </c>
      <c r="S182" t="n">
        <v>14.58144484140669</v>
      </c>
      <c r="T182" t="n">
        <v>184.9933077332151</v>
      </c>
      <c r="U182" t="n">
        <v>4464.370306900382</v>
      </c>
      <c r="V182" t="n">
        <v>213</v>
      </c>
      <c r="W182" t="n">
        <v>247.6666666666667</v>
      </c>
      <c r="X182" t="n">
        <v>71.66666666666667</v>
      </c>
      <c r="Y182" t="n">
        <v>2</v>
      </c>
      <c r="Z182" t="n">
        <v>0.1212371292210882</v>
      </c>
      <c r="AA182" t="n">
        <v>1.892498526258017</v>
      </c>
      <c r="AB182" t="n">
        <v>55.02998370493955</v>
      </c>
      <c r="AC182" t="n">
        <v>4613.948522219627</v>
      </c>
      <c r="AD182" t="n">
        <v>2212.341876901191</v>
      </c>
      <c r="AE182" t="n">
        <v>1.084888786236331</v>
      </c>
      <c r="AF182" t="n">
        <v>16.01302650818151</v>
      </c>
      <c r="AG182" t="n">
        <v>144.541831820439</v>
      </c>
      <c r="AH182" t="n">
        <v>45033.25815850464</v>
      </c>
      <c r="AI182" t="n">
        <v>26473.29571630292</v>
      </c>
      <c r="AJ182" t="n">
        <v>342.2879573819532</v>
      </c>
      <c r="AK182" t="n">
        <v>14.10692867281539</v>
      </c>
      <c r="AL182" t="n">
        <v>-30.47141395720039</v>
      </c>
      <c r="AM182" t="n">
        <v>-1.535405957372254</v>
      </c>
      <c r="AN182" t="n">
        <v>-21.49331639166251</v>
      </c>
      <c r="AO182" t="n">
        <v>42.71854613597045</v>
      </c>
      <c r="AP182" t="n">
        <v>998043.2137164469</v>
      </c>
      <c r="AQ182" t="n">
        <v>0.2268096814120369</v>
      </c>
      <c r="AR182" t="n">
        <v>0.211474257766421</v>
      </c>
      <c r="AS182" t="n">
        <v>0.1194866224518725</v>
      </c>
      <c r="AT182" t="n">
        <v>0.236409371984164</v>
      </c>
      <c r="AU182" t="n">
        <v>0.2058200663855057</v>
      </c>
      <c r="AV182" t="n">
        <v>6.281432096791469</v>
      </c>
      <c r="AW182" t="n">
        <v>63.85045423943318</v>
      </c>
      <c r="AX182" t="n">
        <v>2037.460509000102</v>
      </c>
      <c r="AY182" t="n">
        <v>179790.5489630024</v>
      </c>
      <c r="AZ182" t="n">
        <v>193731.5333589221</v>
      </c>
      <c r="BA182" t="n">
        <v>57969.00041977497</v>
      </c>
      <c r="BB182" t="n">
        <v>76210.06906194211</v>
      </c>
      <c r="BC182" t="n">
        <v>134179.0694817171</v>
      </c>
      <c r="BD182" t="n">
        <v>0.5355934857120244</v>
      </c>
      <c r="BE182" t="n">
        <v>2.070999443084279</v>
      </c>
      <c r="BF182" t="n">
        <v>0.01181560760106448</v>
      </c>
      <c r="BG182" t="n">
        <v>21.50513199926356</v>
      </c>
      <c r="BH182" t="n">
        <v>324.0511083820018</v>
      </c>
      <c r="BI182" t="n">
        <v>281.3325622460313</v>
      </c>
      <c r="BJ182" t="n">
        <v>15894.87514395684</v>
      </c>
      <c r="BK182" t="n">
        <v>64161.83856705381</v>
      </c>
      <c r="BL182" t="n">
        <v>-335.3496324874814</v>
      </c>
      <c r="BM182" t="n">
        <v>50253.99542745905</v>
      </c>
      <c r="BN182" t="n">
        <v>21929.58256129599</v>
      </c>
      <c r="BO182" t="n">
        <v>18769.51277734151</v>
      </c>
      <c r="BP182" t="n">
        <v>0.1195629193520972</v>
      </c>
      <c r="BQ182" t="n">
        <v>0.8099475949996849</v>
      </c>
      <c r="BR182" t="n">
        <v>40.21899340946396</v>
      </c>
      <c r="BS182" t="n">
        <v>3589.961531607021</v>
      </c>
      <c r="BT182" t="n">
        <v>1588.960417135268</v>
      </c>
      <c r="BU182" t="n">
        <v>2574.317707119601</v>
      </c>
      <c r="BV182" t="n">
        <v>31459.5</v>
      </c>
      <c r="BW182" t="n">
        <v>2372.44</v>
      </c>
      <c r="BX182" t="n">
        <v>67.8566526</v>
      </c>
      <c r="BY182" t="inlineStr">
        <is>
          <t>2022-05-11 02:59:00</t>
        </is>
      </c>
      <c r="BZ182" t="inlineStr">
        <is>
          <t>2022-05-11 02:57:00</t>
        </is>
      </c>
      <c r="CA182" t="inlineStr">
        <is>
          <t>2022-05-11 02:57:00</t>
        </is>
      </c>
    </row>
    <row r="183">
      <c r="A183" t="n">
        <v>180</v>
      </c>
      <c r="B183" t="n">
        <v>200</v>
      </c>
      <c r="C183" t="n">
        <v>72</v>
      </c>
      <c r="D183" t="n">
        <v>727.2663429908351</v>
      </c>
      <c r="E183" t="n">
        <v>7.195469201305575</v>
      </c>
      <c r="F183" t="n">
        <v>88.60278003820137</v>
      </c>
      <c r="G183" t="n">
        <v>1757.422567997269</v>
      </c>
      <c r="H183" t="n">
        <v>237129.3548368571</v>
      </c>
      <c r="I183" t="n">
        <v>205489.1636241088</v>
      </c>
      <c r="J183" t="n">
        <v>-485.2271162475124</v>
      </c>
      <c r="K183" t="n">
        <v>604.081273770234</v>
      </c>
      <c r="L183" t="n">
        <v>-552.7884336314586</v>
      </c>
      <c r="M183" t="n">
        <v>0.5355934857120244</v>
      </c>
      <c r="N183" t="n">
        <v>0.01181560760106448</v>
      </c>
      <c r="O183" t="n">
        <v>324.0511083820018</v>
      </c>
      <c r="P183" t="n">
        <v>2.070999443084279</v>
      </c>
      <c r="Q183" t="n">
        <v>21.50513199926356</v>
      </c>
      <c r="R183" t="n">
        <v>222.9084443703278</v>
      </c>
      <c r="S183" t="n">
        <v>14.58144484140669</v>
      </c>
      <c r="T183" t="n">
        <v>185.1141570116785</v>
      </c>
      <c r="U183" t="n">
        <v>4522.794424776085</v>
      </c>
      <c r="V183" t="n">
        <v>213</v>
      </c>
      <c r="W183" t="n">
        <v>248</v>
      </c>
      <c r="X183" t="n">
        <v>72</v>
      </c>
      <c r="Y183" t="n">
        <v>2</v>
      </c>
      <c r="Z183" t="n">
        <v>0.1212371292210882</v>
      </c>
      <c r="AA183" t="n">
        <v>1.892723775136733</v>
      </c>
      <c r="AB183" t="n">
        <v>55.02998370493955</v>
      </c>
      <c r="AC183" t="n">
        <v>4614.53303066963</v>
      </c>
      <c r="AD183" t="n">
        <v>2212.341876901191</v>
      </c>
      <c r="AE183" t="n">
        <v>1.084888786236331</v>
      </c>
      <c r="AF183" t="n">
        <v>16.01311645549939</v>
      </c>
      <c r="AG183" t="n">
        <v>144.541831820439</v>
      </c>
      <c r="AH183" t="n">
        <v>45033.48977063296</v>
      </c>
      <c r="AI183" t="n">
        <v>26473.29571630292</v>
      </c>
      <c r="AJ183" t="n">
        <v>392.4445519894468</v>
      </c>
      <c r="AK183" t="n">
        <v>107.31627742466</v>
      </c>
      <c r="AL183" t="n">
        <v>-149.2776005097321</v>
      </c>
      <c r="AM183" t="n">
        <v>-1.535405957372254</v>
      </c>
      <c r="AN183" t="n">
        <v>-21.49331639166251</v>
      </c>
      <c r="AO183" t="n">
        <v>101.1426640116739</v>
      </c>
      <c r="AP183" t="n">
        <v>998367.3304896392</v>
      </c>
      <c r="AQ183" t="n">
        <v>0.2267360483715487</v>
      </c>
      <c r="AR183" t="n">
        <v>0.2105456713594246</v>
      </c>
      <c r="AS183" t="n">
        <v>0.1194478315005603</v>
      </c>
      <c r="AT183" t="n">
        <v>0.2375172012118005</v>
      </c>
      <c r="AU183" t="n">
        <v>0.205753247556666</v>
      </c>
      <c r="AV183" t="n">
        <v>6.283526612465615</v>
      </c>
      <c r="AW183" t="n">
        <v>63.87324839129185</v>
      </c>
      <c r="AX183" t="n">
        <v>2038.136981796287</v>
      </c>
      <c r="AY183" t="n">
        <v>179851.0886380602</v>
      </c>
      <c r="AZ183" t="n">
        <v>193796.3267164994</v>
      </c>
      <c r="BA183" t="n">
        <v>54115.9549255934</v>
      </c>
      <c r="BB183" t="n">
        <v>76210.06906194211</v>
      </c>
      <c r="BC183" t="n">
        <v>130326.0239875355</v>
      </c>
      <c r="BD183" t="n">
        <v>0.5355934857120244</v>
      </c>
      <c r="BE183" t="n">
        <v>2.070999443084279</v>
      </c>
      <c r="BF183" t="n">
        <v>0.01181560760106448</v>
      </c>
      <c r="BG183" t="n">
        <v>21.50513199926356</v>
      </c>
      <c r="BH183" t="n">
        <v>324.0511083820018</v>
      </c>
      <c r="BI183" t="n">
        <v>222.9084443703278</v>
      </c>
      <c r="BJ183" t="n">
        <v>15894.87514395684</v>
      </c>
      <c r="BK183" t="n">
        <v>64161.83856705381</v>
      </c>
      <c r="BL183" t="n">
        <v>-335.3496324874814</v>
      </c>
      <c r="BM183" t="n">
        <v>50253.99542745905</v>
      </c>
      <c r="BN183" t="n">
        <v>21929.58256129599</v>
      </c>
      <c r="BO183" t="n">
        <v>14805.04770718845</v>
      </c>
      <c r="BP183" t="n">
        <v>0.1195629193520972</v>
      </c>
      <c r="BQ183" t="n">
        <v>0.8099475949996849</v>
      </c>
      <c r="BR183" t="n">
        <v>40.21899340946396</v>
      </c>
      <c r="BS183" t="n">
        <v>3589.961531607021</v>
      </c>
      <c r="BT183" t="n">
        <v>1588.960417135268</v>
      </c>
      <c r="BU183" t="n">
        <v>2574.317707119601</v>
      </c>
      <c r="BV183" t="n">
        <v>31508.5</v>
      </c>
      <c r="BW183" t="n">
        <v>2378.945</v>
      </c>
      <c r="BX183" t="n">
        <v>67.9662</v>
      </c>
      <c r="BY183" t="inlineStr">
        <is>
          <t>2022-05-11 03:00:00</t>
        </is>
      </c>
      <c r="BZ183" t="inlineStr">
        <is>
          <t>2022-05-11 03:00:00</t>
        </is>
      </c>
      <c r="CA183" t="inlineStr">
        <is>
          <t>2022-05-11 03:00:00</t>
        </is>
      </c>
    </row>
    <row r="184">
      <c r="A184" t="n">
        <v>181</v>
      </c>
      <c r="B184" t="n">
        <v>200</v>
      </c>
      <c r="C184" t="n">
        <v>72</v>
      </c>
      <c r="D184" t="n">
        <v>727.2663429908351</v>
      </c>
      <c r="E184" t="n">
        <v>7.195469201305575</v>
      </c>
      <c r="F184" t="n">
        <v>89.08526006186825</v>
      </c>
      <c r="G184" t="n">
        <v>1740.543641618601</v>
      </c>
      <c r="H184" t="n">
        <v>237129.3548368571</v>
      </c>
      <c r="I184" t="n">
        <v>205489.1636241088</v>
      </c>
      <c r="J184" t="n">
        <v>-485.2271162475124</v>
      </c>
      <c r="K184" t="n">
        <v>604.081273770234</v>
      </c>
      <c r="L184" t="n">
        <v>-552.7884336314586</v>
      </c>
      <c r="M184" t="n">
        <v>0.5355934857120244</v>
      </c>
      <c r="N184" t="n">
        <v>0.01181560760106448</v>
      </c>
      <c r="O184" t="n">
        <v>324.0511083820018</v>
      </c>
      <c r="P184" t="n">
        <v>2.070999443084279</v>
      </c>
      <c r="Q184" t="n">
        <v>21.50513199926356</v>
      </c>
      <c r="R184" t="n">
        <v>222.9084443703278</v>
      </c>
      <c r="S184" t="n">
        <v>14.58144484140669</v>
      </c>
      <c r="T184" t="n">
        <v>185.5954967981438</v>
      </c>
      <c r="U184" t="n">
        <v>4539.674094795767</v>
      </c>
      <c r="V184" t="n">
        <v>213</v>
      </c>
      <c r="W184" t="n">
        <v>248</v>
      </c>
      <c r="X184" t="n">
        <v>72.66666666666667</v>
      </c>
      <c r="Y184" t="n">
        <v>2</v>
      </c>
      <c r="Z184" t="n">
        <v>0.1212371292210882</v>
      </c>
      <c r="AA184" t="n">
        <v>1.89386401233832</v>
      </c>
      <c r="AB184" t="n">
        <v>55.03072734595312</v>
      </c>
      <c r="AC184" t="n">
        <v>4614.53303066963</v>
      </c>
      <c r="AD184" t="n">
        <v>2212.341876901191</v>
      </c>
      <c r="AE184" t="n">
        <v>1.084888786236331</v>
      </c>
      <c r="AF184" t="n">
        <v>16.01356827545393</v>
      </c>
      <c r="AG184" t="n">
        <v>144.5421264888189</v>
      </c>
      <c r="AH184" t="n">
        <v>45033.48977063296</v>
      </c>
      <c r="AI184" t="n">
        <v>26473.29571630292</v>
      </c>
      <c r="AJ184" t="n">
        <v>371.4606705720261</v>
      </c>
      <c r="AK184" t="n">
        <v>112.582139940615</v>
      </c>
      <c r="AL184" t="n">
        <v>-138.7706477155396</v>
      </c>
      <c r="AM184" t="n">
        <v>-1.535405957372254</v>
      </c>
      <c r="AN184" t="n">
        <v>-21.49331639166251</v>
      </c>
      <c r="AO184" t="n">
        <v>101.1426640116739</v>
      </c>
      <c r="AP184" t="n">
        <v>999503.4474356532</v>
      </c>
      <c r="AQ184" t="n">
        <v>0.2268310748812425</v>
      </c>
      <c r="AR184" t="n">
        <v>0.210885856470794</v>
      </c>
      <c r="AS184" t="n">
        <v>0.1195046740933885</v>
      </c>
      <c r="AT184" t="n">
        <v>0.2372590228808248</v>
      </c>
      <c r="AU184" t="n">
        <v>0.20551937167375</v>
      </c>
      <c r="AV184" t="n">
        <v>6.283467839463902</v>
      </c>
      <c r="AW184" t="n">
        <v>63.86785936157006</v>
      </c>
      <c r="AX184" t="n">
        <v>2037.93961972328</v>
      </c>
      <c r="AY184" t="n">
        <v>179874.1347946583</v>
      </c>
      <c r="AZ184" t="n">
        <v>193823.3701082809</v>
      </c>
      <c r="BA184" t="n">
        <v>54115.9549255934</v>
      </c>
      <c r="BB184" t="n">
        <v>76210.06906194211</v>
      </c>
      <c r="BC184" t="n">
        <v>130326.0239875355</v>
      </c>
      <c r="BD184" t="n">
        <v>0.5355934857120244</v>
      </c>
      <c r="BE184" t="n">
        <v>2.070999443084279</v>
      </c>
      <c r="BF184" t="n">
        <v>0.01181560760106448</v>
      </c>
      <c r="BG184" t="n">
        <v>21.50513199926356</v>
      </c>
      <c r="BH184" t="n">
        <v>324.0511083820018</v>
      </c>
      <c r="BI184" t="n">
        <v>222.9084443703278</v>
      </c>
      <c r="BJ184" t="n">
        <v>15894.87514395684</v>
      </c>
      <c r="BK184" t="n">
        <v>64161.83856705381</v>
      </c>
      <c r="BL184" t="n">
        <v>-335.3496324874814</v>
      </c>
      <c r="BM184" t="n">
        <v>50253.99542745905</v>
      </c>
      <c r="BN184" t="n">
        <v>21929.58256129599</v>
      </c>
      <c r="BO184" t="n">
        <v>14805.04770718845</v>
      </c>
      <c r="BP184" t="n">
        <v>0.1195629193520972</v>
      </c>
      <c r="BQ184" t="n">
        <v>0.8099475949996849</v>
      </c>
      <c r="BR184" t="n">
        <v>40.21899340946396</v>
      </c>
      <c r="BS184" t="n">
        <v>3589.961531607021</v>
      </c>
      <c r="BT184" t="n">
        <v>1588.960417135268</v>
      </c>
      <c r="BU184" t="n">
        <v>2574.317707119601</v>
      </c>
      <c r="BV184" t="n">
        <v>31463.5</v>
      </c>
      <c r="BW184" t="n">
        <v>2376.06</v>
      </c>
      <c r="BX184" t="n">
        <v>67.75560255000001</v>
      </c>
      <c r="BY184" t="inlineStr">
        <is>
          <t>2022-05-11 03:01:00</t>
        </is>
      </c>
      <c r="BZ184" t="inlineStr">
        <is>
          <t>2022-05-11 03:01:00</t>
        </is>
      </c>
      <c r="CA184" t="inlineStr">
        <is>
          <t>2022-05-11 03:01:00</t>
        </is>
      </c>
    </row>
    <row r="185">
      <c r="A185" t="n">
        <v>182</v>
      </c>
      <c r="B185" t="n">
        <v>200</v>
      </c>
      <c r="C185" t="n">
        <v>72</v>
      </c>
      <c r="D185" t="n">
        <v>728.6628717454704</v>
      </c>
      <c r="E185" t="n">
        <v>7.195469201305575</v>
      </c>
      <c r="F185" t="n">
        <v>89.32775750242241</v>
      </c>
      <c r="G185" t="n">
        <v>1760.359757468784</v>
      </c>
      <c r="H185" t="n">
        <v>237134.6996885882</v>
      </c>
      <c r="I185" t="n">
        <v>205525.4198800772</v>
      </c>
      <c r="J185" t="n">
        <v>-526.8155342574297</v>
      </c>
      <c r="K185" t="n">
        <v>604.081273770234</v>
      </c>
      <c r="L185" t="n">
        <v>-552.7884336314586</v>
      </c>
      <c r="M185" t="n">
        <v>0.5355934857120244</v>
      </c>
      <c r="N185" t="n">
        <v>0.01181560760106448</v>
      </c>
      <c r="O185" t="n">
        <v>324.0511083820018</v>
      </c>
      <c r="P185" t="n">
        <v>2.06325474030213</v>
      </c>
      <c r="Q185" t="n">
        <v>20.4083377405596</v>
      </c>
      <c r="R185" t="n">
        <v>222.9084443703278</v>
      </c>
      <c r="S185" t="n">
        <v>14.58918954418883</v>
      </c>
      <c r="T185" t="n">
        <v>186.9329609500804</v>
      </c>
      <c r="U185" t="n">
        <v>4548.113929805608</v>
      </c>
      <c r="V185" t="n">
        <v>213</v>
      </c>
      <c r="W185" t="n">
        <v>249.3333333333333</v>
      </c>
      <c r="X185" t="n">
        <v>73</v>
      </c>
      <c r="Y185" t="n">
        <v>2</v>
      </c>
      <c r="Z185" t="n">
        <v>0.1212371292210882</v>
      </c>
      <c r="AA185" t="n">
        <v>1.894435759726038</v>
      </c>
      <c r="AB185" t="n">
        <v>55.87340884218747</v>
      </c>
      <c r="AC185" t="n">
        <v>4614.533108116658</v>
      </c>
      <c r="AD185" t="n">
        <v>2212.352844843778</v>
      </c>
      <c r="AE185" t="n">
        <v>1.084888786236331</v>
      </c>
      <c r="AF185" t="n">
        <v>16.01379581421813</v>
      </c>
      <c r="AG185" t="n">
        <v>145.3845834987365</v>
      </c>
      <c r="AH185" t="n">
        <v>45033.48980130711</v>
      </c>
      <c r="AI185" t="n">
        <v>26473.30006033617</v>
      </c>
      <c r="AJ185" t="n">
        <v>343.0847294803975</v>
      </c>
      <c r="AK185" t="n">
        <v>55.66916773175884</v>
      </c>
      <c r="AL185" t="n">
        <v>-131.6705186731847</v>
      </c>
      <c r="AM185" t="n">
        <v>-1.527661254590105</v>
      </c>
      <c r="AN185" t="n">
        <v>-20.39652213295855</v>
      </c>
      <c r="AO185" t="n">
        <v>101.1426640116739</v>
      </c>
      <c r="AP185" t="n">
        <v>998551.0252269121</v>
      </c>
      <c r="AQ185" t="n">
        <v>0.2267231613565583</v>
      </c>
      <c r="AR185" t="n">
        <v>0.2125531078563449</v>
      </c>
      <c r="AS185" t="n">
        <v>0.1175300603814198</v>
      </c>
      <c r="AT185" t="n">
        <v>0.2374781973410594</v>
      </c>
      <c r="AU185" t="n">
        <v>0.2057154730646175</v>
      </c>
      <c r="AV185" t="n">
        <v>6.28191352806314</v>
      </c>
      <c r="AW185" t="n">
        <v>63.86054536024123</v>
      </c>
      <c r="AX185" t="n">
        <v>2072.383014763048</v>
      </c>
      <c r="AY185" t="n">
        <v>179813.0709068222</v>
      </c>
      <c r="AZ185" t="n">
        <v>193754.8449244175</v>
      </c>
      <c r="BA185" t="n">
        <v>53877.62432133828</v>
      </c>
      <c r="BB185" t="n">
        <v>73640.26366188483</v>
      </c>
      <c r="BC185" t="n">
        <v>127517.8879832231</v>
      </c>
      <c r="BD185" t="n">
        <v>0.5355934857120244</v>
      </c>
      <c r="BE185" t="n">
        <v>2.06325474030213</v>
      </c>
      <c r="BF185" t="n">
        <v>0.01181560760106448</v>
      </c>
      <c r="BG185" t="n">
        <v>20.4083377405596</v>
      </c>
      <c r="BH185" t="n">
        <v>324.0511083820018</v>
      </c>
      <c r="BI185" t="n">
        <v>222.9084443703278</v>
      </c>
      <c r="BJ185" t="n">
        <v>15894.87514395684</v>
      </c>
      <c r="BK185" t="n">
        <v>63918.16311106766</v>
      </c>
      <c r="BL185" t="n">
        <v>-335.3496324874814</v>
      </c>
      <c r="BM185" t="n">
        <v>47647.94646112293</v>
      </c>
      <c r="BN185" t="n">
        <v>21929.58256129599</v>
      </c>
      <c r="BO185" t="n">
        <v>14805.04770718845</v>
      </c>
      <c r="BP185" t="n">
        <v>0.1195629193520972</v>
      </c>
      <c r="BQ185" t="n">
        <v>0.8099475949996849</v>
      </c>
      <c r="BR185" t="n">
        <v>40.21899340946396</v>
      </c>
      <c r="BS185" t="n">
        <v>3589.961531607021</v>
      </c>
      <c r="BT185" t="n">
        <v>1588.960417135268</v>
      </c>
      <c r="BU185" t="n">
        <v>2574.317707119601</v>
      </c>
      <c r="BV185" t="n">
        <v>31463.5</v>
      </c>
      <c r="BW185" t="n">
        <v>2376.06</v>
      </c>
      <c r="BX185" t="n">
        <v>67.75560255000001</v>
      </c>
      <c r="BY185" t="inlineStr">
        <is>
          <t>2022-05-11 03:01:00</t>
        </is>
      </c>
      <c r="BZ185" t="inlineStr">
        <is>
          <t>2022-05-11 03:01:00</t>
        </is>
      </c>
      <c r="CA185" t="inlineStr">
        <is>
          <t>2022-05-11 03:01:00</t>
        </is>
      </c>
    </row>
    <row r="186">
      <c r="A186" t="n">
        <v>183</v>
      </c>
      <c r="B186" t="n">
        <v>200</v>
      </c>
      <c r="C186" t="n">
        <v>72</v>
      </c>
      <c r="D186" t="n">
        <v>728.693099763604</v>
      </c>
      <c r="E186" t="n">
        <v>7.195469201305575</v>
      </c>
      <c r="F186" t="n">
        <v>89.32775750242241</v>
      </c>
      <c r="G186" t="n">
        <v>1760.972342228818</v>
      </c>
      <c r="H186" t="n">
        <v>237137.3721144537</v>
      </c>
      <c r="I186" t="n">
        <v>205543.5480080615</v>
      </c>
      <c r="J186" t="n">
        <v>-547.6097432623883</v>
      </c>
      <c r="K186" t="n">
        <v>604.081273770234</v>
      </c>
      <c r="L186" t="n">
        <v>-552.7884336314586</v>
      </c>
      <c r="M186" t="n">
        <v>0.5355934857120244</v>
      </c>
      <c r="N186" t="n">
        <v>0.01181560760106448</v>
      </c>
      <c r="O186" t="n">
        <v>324.0511083820018</v>
      </c>
      <c r="P186" t="n">
        <v>2.059382388911055</v>
      </c>
      <c r="Q186" t="n">
        <v>19.85994061120762</v>
      </c>
      <c r="R186" t="n">
        <v>222.9084443703278</v>
      </c>
      <c r="S186" t="n">
        <v>14.59306189557991</v>
      </c>
      <c r="T186" t="n">
        <v>187.4813580794324</v>
      </c>
      <c r="U186" t="n">
        <v>4548.113929805608</v>
      </c>
      <c r="V186" t="n">
        <v>213</v>
      </c>
      <c r="W186" t="n">
        <v>250</v>
      </c>
      <c r="X186" t="n">
        <v>73</v>
      </c>
      <c r="Y186" t="n">
        <v>2</v>
      </c>
      <c r="Z186" t="n">
        <v>0.1212371292210882</v>
      </c>
      <c r="AA186" t="n">
        <v>1.894435759726038</v>
      </c>
      <c r="AB186" t="n">
        <v>55.89162949712262</v>
      </c>
      <c r="AC186" t="n">
        <v>4614.533146840171</v>
      </c>
      <c r="AD186" t="n">
        <v>2212.358328815071</v>
      </c>
      <c r="AE186" t="n">
        <v>1.084888786236331</v>
      </c>
      <c r="AF186" t="n">
        <v>16.01379581421813</v>
      </c>
      <c r="AG186" t="n">
        <v>145.4028041536716</v>
      </c>
      <c r="AH186" t="n">
        <v>45033.48981664419</v>
      </c>
      <c r="AI186" t="n">
        <v>26473.30223235279</v>
      </c>
      <c r="AJ186" t="n">
        <v>389.8988597635871</v>
      </c>
      <c r="AK186" t="n">
        <v>204.1452039188385</v>
      </c>
      <c r="AL186" t="n">
        <v>-155.1263938615036</v>
      </c>
      <c r="AM186" t="n">
        <v>-1.52378890319903</v>
      </c>
      <c r="AN186" t="n">
        <v>-19.84812500360657</v>
      </c>
      <c r="AO186" t="n">
        <v>101.1426640116739</v>
      </c>
      <c r="AP186" t="n">
        <v>1000525.972659265</v>
      </c>
      <c r="AQ186" t="n">
        <v>0.2262756304202189</v>
      </c>
      <c r="AR186" t="n">
        <v>0.2121365334745668</v>
      </c>
      <c r="AS186" t="n">
        <v>0.1192115340644823</v>
      </c>
      <c r="AT186" t="n">
        <v>0.2370127099091431</v>
      </c>
      <c r="AU186" t="n">
        <v>0.2053635921315889</v>
      </c>
      <c r="AV186" t="n">
        <v>6.28153789029363</v>
      </c>
      <c r="AW186" t="n">
        <v>63.85068156675887</v>
      </c>
      <c r="AX186" t="n">
        <v>2072.270051815796</v>
      </c>
      <c r="AY186" t="n">
        <v>179815.8489374647</v>
      </c>
      <c r="AZ186" t="n">
        <v>193752.4837921895</v>
      </c>
      <c r="BA186" t="n">
        <v>53758.45901921074</v>
      </c>
      <c r="BB186" t="n">
        <v>72355.36096185622</v>
      </c>
      <c r="BC186" t="n">
        <v>126113.8199810669</v>
      </c>
      <c r="BD186" t="n">
        <v>0.5355934857120244</v>
      </c>
      <c r="BE186" t="n">
        <v>2.059382388911055</v>
      </c>
      <c r="BF186" t="n">
        <v>0.01181560760106448</v>
      </c>
      <c r="BG186" t="n">
        <v>19.85994061120762</v>
      </c>
      <c r="BH186" t="n">
        <v>324.0511083820018</v>
      </c>
      <c r="BI186" t="n">
        <v>222.9084443703278</v>
      </c>
      <c r="BJ186" t="n">
        <v>15894.87514395684</v>
      </c>
      <c r="BK186" t="n">
        <v>63796.32538307457</v>
      </c>
      <c r="BL186" t="n">
        <v>-335.3496324874814</v>
      </c>
      <c r="BM186" t="n">
        <v>46344.92197795486</v>
      </c>
      <c r="BN186" t="n">
        <v>21929.58256129599</v>
      </c>
      <c r="BO186" t="n">
        <v>14805.04770718845</v>
      </c>
      <c r="BP186" t="n">
        <v>0.1195629193520972</v>
      </c>
      <c r="BQ186" t="n">
        <v>0.8099475949996849</v>
      </c>
      <c r="BR186" t="n">
        <v>40.21899340946396</v>
      </c>
      <c r="BS186" t="n">
        <v>3589.961531607021</v>
      </c>
      <c r="BT186" t="n">
        <v>1588.960417135268</v>
      </c>
      <c r="BU186" t="n">
        <v>2574.317707119601</v>
      </c>
      <c r="BV186" t="n">
        <v>31512.21398792</v>
      </c>
      <c r="BW186" t="n">
        <v>2388.65044514</v>
      </c>
      <c r="BX186" t="n">
        <v>68.10346577</v>
      </c>
      <c r="BY186" t="inlineStr">
        <is>
          <t>2022-05-11 03:03:00</t>
        </is>
      </c>
      <c r="BZ186" t="inlineStr">
        <is>
          <t>2022-05-11 03:04:00</t>
        </is>
      </c>
      <c r="CA186" t="inlineStr">
        <is>
          <t>2022-05-11 03:04:00</t>
        </is>
      </c>
    </row>
    <row r="187">
      <c r="A187" t="n">
        <v>184</v>
      </c>
      <c r="B187" t="n">
        <v>200</v>
      </c>
      <c r="C187" t="n">
        <v>72</v>
      </c>
      <c r="D187" t="n">
        <v>728.6972505403742</v>
      </c>
      <c r="E187" t="n">
        <v>7.195469201305575</v>
      </c>
      <c r="F187" t="n">
        <v>89.33634455088884</v>
      </c>
      <c r="G187" t="n">
        <v>1760.79541726798</v>
      </c>
      <c r="H187" t="n">
        <v>237137.3721144537</v>
      </c>
      <c r="I187" t="n">
        <v>205543.5480080615</v>
      </c>
      <c r="J187" t="n">
        <v>-547.6097432623883</v>
      </c>
      <c r="K187" t="n">
        <v>604.081273770234</v>
      </c>
      <c r="L187" t="n">
        <v>-552.7884336314586</v>
      </c>
      <c r="M187" t="n">
        <v>0.5355934857120244</v>
      </c>
      <c r="N187" t="n">
        <v>0.01181560760106448</v>
      </c>
      <c r="O187" t="n">
        <v>324.0511083820018</v>
      </c>
      <c r="P187" t="n">
        <v>2.059382388911055</v>
      </c>
      <c r="Q187" t="n">
        <v>19.85994061120762</v>
      </c>
      <c r="R187" t="n">
        <v>222.9084443703278</v>
      </c>
      <c r="S187" t="n">
        <v>14.59306189557991</v>
      </c>
      <c r="T187" t="n">
        <v>187.4888143500135</v>
      </c>
      <c r="U187" t="n">
        <v>4548.375449888932</v>
      </c>
      <c r="V187" t="n">
        <v>213</v>
      </c>
      <c r="W187" t="n">
        <v>250</v>
      </c>
      <c r="X187" t="n">
        <v>73.66666666666667</v>
      </c>
      <c r="Y187" t="n">
        <v>2</v>
      </c>
      <c r="Z187" t="n">
        <v>0.1212371292210882</v>
      </c>
      <c r="AA187" t="n">
        <v>1.895566537611291</v>
      </c>
      <c r="AB187" t="n">
        <v>55.89486481786623</v>
      </c>
      <c r="AC187" t="n">
        <v>4614.533146840171</v>
      </c>
      <c r="AD187" t="n">
        <v>2212.358328815071</v>
      </c>
      <c r="AE187" t="n">
        <v>1.084888786236331</v>
      </c>
      <c r="AF187" t="n">
        <v>16.01424367219003</v>
      </c>
      <c r="AG187" t="n">
        <v>145.405598267999</v>
      </c>
      <c r="AH187" t="n">
        <v>45033.48981664419</v>
      </c>
      <c r="AI187" t="n">
        <v>26473.30223235279</v>
      </c>
      <c r="AJ187" t="n">
        <v>414.642137837943</v>
      </c>
      <c r="AK187" t="n">
        <v>287.4441135820965</v>
      </c>
      <c r="AL187" t="n">
        <v>-166.8543314556631</v>
      </c>
      <c r="AM187" t="n">
        <v>-1.52378890319903</v>
      </c>
      <c r="AN187" t="n">
        <v>-19.84812500360657</v>
      </c>
      <c r="AO187" t="n">
        <v>101.1426640116739</v>
      </c>
      <c r="AP187" t="n">
        <v>1002681.577819215</v>
      </c>
      <c r="AQ187" t="n">
        <v>0.2261387565414228</v>
      </c>
      <c r="AR187" t="n">
        <v>0.2128021422170686</v>
      </c>
      <c r="AS187" t="n">
        <v>0.1196075825904127</v>
      </c>
      <c r="AT187" t="n">
        <v>0.2365032887099637</v>
      </c>
      <c r="AU187" t="n">
        <v>0.2049482299411322</v>
      </c>
      <c r="AV187" t="n">
        <v>6.281564994596901</v>
      </c>
      <c r="AW187" t="n">
        <v>63.83401272822918</v>
      </c>
      <c r="AX187" t="n">
        <v>2071.360811406111</v>
      </c>
      <c r="AY187" t="n">
        <v>179850.835356163</v>
      </c>
      <c r="AZ187" t="n">
        <v>193791.0496210495</v>
      </c>
      <c r="BA187" t="n">
        <v>53758.45901921074</v>
      </c>
      <c r="BB187" t="n">
        <v>72355.36096185622</v>
      </c>
      <c r="BC187" t="n">
        <v>126113.8199810669</v>
      </c>
      <c r="BD187" t="n">
        <v>0.5355934857120244</v>
      </c>
      <c r="BE187" t="n">
        <v>2.059382388911055</v>
      </c>
      <c r="BF187" t="n">
        <v>0.01181560760106448</v>
      </c>
      <c r="BG187" t="n">
        <v>19.85994061120762</v>
      </c>
      <c r="BH187" t="n">
        <v>324.0511083820018</v>
      </c>
      <c r="BI187" t="n">
        <v>222.9084443703278</v>
      </c>
      <c r="BJ187" t="n">
        <v>15894.87514395684</v>
      </c>
      <c r="BK187" t="n">
        <v>63796.32538307457</v>
      </c>
      <c r="BL187" t="n">
        <v>-335.3496324874814</v>
      </c>
      <c r="BM187" t="n">
        <v>46344.92197795486</v>
      </c>
      <c r="BN187" t="n">
        <v>21929.58256129599</v>
      </c>
      <c r="BO187" t="n">
        <v>14805.04770718845</v>
      </c>
      <c r="BP187" t="n">
        <v>0.1195629193520972</v>
      </c>
      <c r="BQ187" t="n">
        <v>0.8099475949996849</v>
      </c>
      <c r="BR187" t="n">
        <v>40.21899340946396</v>
      </c>
      <c r="BS187" t="n">
        <v>3589.961531607021</v>
      </c>
      <c r="BT187" t="n">
        <v>1588.960417135268</v>
      </c>
      <c r="BU187" t="n">
        <v>2574.317707119601</v>
      </c>
      <c r="BV187" t="n">
        <v>31512.21398792</v>
      </c>
      <c r="BW187" t="n">
        <v>2388.65044514</v>
      </c>
      <c r="BX187" t="n">
        <v>68.10346577</v>
      </c>
      <c r="BY187" t="inlineStr">
        <is>
          <t>2022-05-11 03:03:00</t>
        </is>
      </c>
      <c r="BZ187" t="inlineStr">
        <is>
          <t>2022-05-11 03:04:00</t>
        </is>
      </c>
      <c r="CA187" t="inlineStr">
        <is>
          <t>2022-05-11 03:04:00</t>
        </is>
      </c>
    </row>
    <row r="188">
      <c r="A188" t="n">
        <v>185</v>
      </c>
      <c r="B188" t="n">
        <v>200</v>
      </c>
      <c r="C188" t="n">
        <v>72</v>
      </c>
      <c r="D188" t="n">
        <v>728.6972505403742</v>
      </c>
      <c r="E188" t="n">
        <v>7.188661348972407</v>
      </c>
      <c r="F188" t="n">
        <v>89.34063807512204</v>
      </c>
      <c r="G188" t="n">
        <v>1760.665022500817</v>
      </c>
      <c r="H188" t="n">
        <v>237137.3721144537</v>
      </c>
      <c r="I188" t="n">
        <v>205543.5480080615</v>
      </c>
      <c r="J188" t="n">
        <v>-297.7876575477101</v>
      </c>
      <c r="K188" t="n">
        <v>604.081273770234</v>
      </c>
      <c r="L188" t="n">
        <v>-552.7884336314586</v>
      </c>
      <c r="M188" t="n">
        <v>0.2458623075801055</v>
      </c>
      <c r="N188" t="n">
        <v>0.01181560760106448</v>
      </c>
      <c r="O188" t="n">
        <v>324.0511083820018</v>
      </c>
      <c r="P188" t="n">
        <v>2.059382388911055</v>
      </c>
      <c r="Q188" t="n">
        <v>19.85994061120762</v>
      </c>
      <c r="R188" t="n">
        <v>222.9084443703278</v>
      </c>
      <c r="S188" t="n">
        <v>14.88279307371183</v>
      </c>
      <c r="T188" t="n">
        <v>187.4925424853041</v>
      </c>
      <c r="U188" t="n">
        <v>4548.506209930593</v>
      </c>
      <c r="V188" t="n">
        <v>213.6666666666667</v>
      </c>
      <c r="W188" t="n">
        <v>250</v>
      </c>
      <c r="X188" t="n">
        <v>74</v>
      </c>
      <c r="Y188" t="n">
        <v>2</v>
      </c>
      <c r="Z188" t="n">
        <v>0.1242785893425922</v>
      </c>
      <c r="AA188" t="n">
        <v>1.896131926553918</v>
      </c>
      <c r="AB188" t="n">
        <v>55.89523009236516</v>
      </c>
      <c r="AC188" t="n">
        <v>4614.533146840171</v>
      </c>
      <c r="AD188" t="n">
        <v>2212.358328815071</v>
      </c>
      <c r="AE188" t="n">
        <v>1.086093392533808</v>
      </c>
      <c r="AF188" t="n">
        <v>16.01446760117598</v>
      </c>
      <c r="AG188" t="n">
        <v>145.4057429392898</v>
      </c>
      <c r="AH188" t="n">
        <v>45033.48981664419</v>
      </c>
      <c r="AI188" t="n">
        <v>26473.30223235279</v>
      </c>
      <c r="AJ188" t="n">
        <v>811.6700361436509</v>
      </c>
      <c r="AK188" t="n">
        <v>294.4181474121179</v>
      </c>
      <c r="AL188" t="n">
        <v>-165.5253262905312</v>
      </c>
      <c r="AM188" t="n">
        <v>-1.813520081330949</v>
      </c>
      <c r="AN188" t="n">
        <v>-19.84812500360657</v>
      </c>
      <c r="AO188" t="n">
        <v>101.1426640116739</v>
      </c>
      <c r="AP188" t="n">
        <v>1002666.308645248</v>
      </c>
      <c r="AQ188" t="n">
        <v>0.2261422003112838</v>
      </c>
      <c r="AR188" t="n">
        <v>0.2128360682584139</v>
      </c>
      <c r="AS188" t="n">
        <v>0.1195885301604813</v>
      </c>
      <c r="AT188" t="n">
        <v>0.2365068311901343</v>
      </c>
      <c r="AU188" t="n">
        <v>0.2049263700796867</v>
      </c>
      <c r="AV188" t="n">
        <v>6.281584549389003</v>
      </c>
      <c r="AW188" t="n">
        <v>63.83414816597919</v>
      </c>
      <c r="AX188" t="n">
        <v>2071.355427010256</v>
      </c>
      <c r="AY188" t="n">
        <v>179851.9103741805</v>
      </c>
      <c r="AZ188" t="n">
        <v>193793.3983362004</v>
      </c>
      <c r="BA188" t="n">
        <v>53758.45901921074</v>
      </c>
      <c r="BB188" t="n">
        <v>72355.36096185622</v>
      </c>
      <c r="BC188" t="n">
        <v>126113.8199810669</v>
      </c>
      <c r="BD188" t="n">
        <v>0.2458623075801055</v>
      </c>
      <c r="BE188" t="n">
        <v>2.059382388911055</v>
      </c>
      <c r="BF188" t="n">
        <v>0.01181560760106448</v>
      </c>
      <c r="BG188" t="n">
        <v>19.85994061120762</v>
      </c>
      <c r="BH188" t="n">
        <v>324.0511083820018</v>
      </c>
      <c r="BI188" t="n">
        <v>222.9084443703278</v>
      </c>
      <c r="BJ188" t="n">
        <v>6722.819986062609</v>
      </c>
      <c r="BK188" t="n">
        <v>63796.32538307457</v>
      </c>
      <c r="BL188" t="n">
        <v>-335.3496324874814</v>
      </c>
      <c r="BM188" t="n">
        <v>46344.92197795486</v>
      </c>
      <c r="BN188" t="n">
        <v>21929.58256129599</v>
      </c>
      <c r="BO188" t="n">
        <v>14805.04770718845</v>
      </c>
      <c r="BP188" t="n">
        <v>0.07977760540581592</v>
      </c>
      <c r="BQ188" t="n">
        <v>0.8099475949996849</v>
      </c>
      <c r="BR188" t="n">
        <v>40.21899340946396</v>
      </c>
      <c r="BS188" t="n">
        <v>2330.47300730578</v>
      </c>
      <c r="BT188" t="n">
        <v>1588.960417135268</v>
      </c>
      <c r="BU188" t="n">
        <v>2574.317707119601</v>
      </c>
      <c r="BV188" t="n">
        <v>31657.12167062</v>
      </c>
      <c r="BW188" t="n">
        <v>2389.1775</v>
      </c>
      <c r="BX188" t="n">
        <v>68.08375590999999</v>
      </c>
      <c r="BY188" t="inlineStr">
        <is>
          <t>2022-05-11 03:05:00</t>
        </is>
      </c>
      <c r="BZ188" t="inlineStr">
        <is>
          <t>2022-05-11 03:05:00</t>
        </is>
      </c>
      <c r="CA188" t="inlineStr">
        <is>
          <t>2022-05-11 03:05:00</t>
        </is>
      </c>
    </row>
    <row r="189">
      <c r="A189" t="n">
        <v>186</v>
      </c>
      <c r="B189" t="n">
        <v>200</v>
      </c>
      <c r="C189" t="n">
        <v>72</v>
      </c>
      <c r="D189" t="n">
        <v>728.7085660261977</v>
      </c>
      <c r="E189" t="n">
        <v>7.185749607093594</v>
      </c>
      <c r="F189" t="n">
        <v>89.34063807512204</v>
      </c>
      <c r="G189" t="n">
        <v>1760.665022500817</v>
      </c>
      <c r="H189" t="n">
        <v>237137.3721144537</v>
      </c>
      <c r="I189" t="n">
        <v>205543.5480080615</v>
      </c>
      <c r="J189" t="n">
        <v>-172.8766146903711</v>
      </c>
      <c r="K189" t="n">
        <v>604.081273770234</v>
      </c>
      <c r="L189" t="n">
        <v>-552.7884336314586</v>
      </c>
      <c r="M189" t="n">
        <v>0.100996718514146</v>
      </c>
      <c r="N189" t="n">
        <v>0.01181560760106448</v>
      </c>
      <c r="O189" t="n">
        <v>324.0511083820018</v>
      </c>
      <c r="P189" t="n">
        <v>2.242428148661255</v>
      </c>
      <c r="Q189" t="n">
        <v>19.85994061120762</v>
      </c>
      <c r="R189" t="n">
        <v>222.9084443703278</v>
      </c>
      <c r="S189" t="n">
        <v>15.21070442252799</v>
      </c>
      <c r="T189" t="n">
        <v>187.4925424853041</v>
      </c>
      <c r="U189" t="n">
        <v>4548.506209930593</v>
      </c>
      <c r="V189" t="n">
        <v>214</v>
      </c>
      <c r="W189" t="n">
        <v>250.6666666666667</v>
      </c>
      <c r="X189" t="n">
        <v>74</v>
      </c>
      <c r="Y189" t="n">
        <v>2</v>
      </c>
      <c r="Z189" t="n">
        <v>0.1258019728608131</v>
      </c>
      <c r="AA189" t="n">
        <v>1.896131926553918</v>
      </c>
      <c r="AB189" t="n">
        <v>55.89523009236516</v>
      </c>
      <c r="AC189" t="n">
        <v>4614.533166799956</v>
      </c>
      <c r="AD189" t="n">
        <v>2212.358328815071</v>
      </c>
      <c r="AE189" t="n">
        <v>1.086698349140016</v>
      </c>
      <c r="AF189" t="n">
        <v>16.01446760117598</v>
      </c>
      <c r="AG189" t="n">
        <v>145.4057429392898</v>
      </c>
      <c r="AH189" t="n">
        <v>45033.48982454947</v>
      </c>
      <c r="AI189" t="n">
        <v>26473.30223235279</v>
      </c>
      <c r="AJ189" t="n">
        <v>946.223104131204</v>
      </c>
      <c r="AK189" t="n">
        <v>285.764727866595</v>
      </c>
      <c r="AL189" t="n">
        <v>-164.8608237079653</v>
      </c>
      <c r="AM189" t="n">
        <v>-2.141431430147108</v>
      </c>
      <c r="AN189" t="n">
        <v>-19.84812500360657</v>
      </c>
      <c r="AO189" t="n">
        <v>101.1426640116739</v>
      </c>
      <c r="AP189" t="n">
        <v>1003397.689878876</v>
      </c>
      <c r="AQ189" t="n">
        <v>0.2266943314329811</v>
      </c>
      <c r="AR189" t="n">
        <v>0.2127278590311399</v>
      </c>
      <c r="AS189" t="n">
        <v>0.1194667765735943</v>
      </c>
      <c r="AT189" t="n">
        <v>0.2363344402630851</v>
      </c>
      <c r="AU189" t="n">
        <v>0.2047765926991996</v>
      </c>
      <c r="AV189" t="n">
        <v>6.278758158068218</v>
      </c>
      <c r="AW189" t="n">
        <v>63.8158080509889</v>
      </c>
      <c r="AX189" t="n">
        <v>2070.96515210182</v>
      </c>
      <c r="AY189" t="n">
        <v>179804.2799819863</v>
      </c>
      <c r="AZ189" t="n">
        <v>193744.7730496258</v>
      </c>
      <c r="BA189" t="n">
        <v>59544.19349441886</v>
      </c>
      <c r="BB189" t="n">
        <v>72355.36096185622</v>
      </c>
      <c r="BC189" t="n">
        <v>131899.5544562751</v>
      </c>
      <c r="BD189" t="n">
        <v>0.100996718514146</v>
      </c>
      <c r="BE189" t="n">
        <v>2.242428148661255</v>
      </c>
      <c r="BF189" t="n">
        <v>0.01181560760106448</v>
      </c>
      <c r="BG189" t="n">
        <v>19.85994061120762</v>
      </c>
      <c r="BH189" t="n">
        <v>324.0511083820018</v>
      </c>
      <c r="BI189" t="n">
        <v>222.9084443703278</v>
      </c>
      <c r="BJ189" t="n">
        <v>2136.792407115494</v>
      </c>
      <c r="BK189" t="n">
        <v>69582.05985828269</v>
      </c>
      <c r="BL189" t="n">
        <v>-335.3496324874814</v>
      </c>
      <c r="BM189" t="n">
        <v>46344.92197795486</v>
      </c>
      <c r="BN189" t="n">
        <v>21929.58256129599</v>
      </c>
      <c r="BO189" t="n">
        <v>14805.04770718845</v>
      </c>
      <c r="BP189" t="n">
        <v>0.05988494843267528</v>
      </c>
      <c r="BQ189" t="n">
        <v>0.8099475949996849</v>
      </c>
      <c r="BR189" t="n">
        <v>40.21899340946396</v>
      </c>
      <c r="BS189" t="n">
        <v>1700.72874515516</v>
      </c>
      <c r="BT189" t="n">
        <v>1588.960417135268</v>
      </c>
      <c r="BU189" t="n">
        <v>2574.317707119601</v>
      </c>
      <c r="BV189" t="n">
        <v>31608.13166666</v>
      </c>
      <c r="BW189" t="n">
        <v>2388.26</v>
      </c>
      <c r="BX189" t="n">
        <v>68.08375590999999</v>
      </c>
      <c r="BY189" t="inlineStr">
        <is>
          <t>2022-05-11 03:07:00</t>
        </is>
      </c>
      <c r="BZ189" t="inlineStr">
        <is>
          <t>2022-05-11 03:07:00</t>
        </is>
      </c>
      <c r="CA189" t="inlineStr">
        <is>
          <t>2022-05-11 03:05:00</t>
        </is>
      </c>
    </row>
    <row r="190">
      <c r="A190" t="n">
        <v>187</v>
      </c>
      <c r="B190" t="n">
        <v>200</v>
      </c>
      <c r="C190" t="n">
        <v>72</v>
      </c>
      <c r="D190" t="n">
        <v>728.7085660261977</v>
      </c>
      <c r="E190" t="n">
        <v>7.185749607093594</v>
      </c>
      <c r="F190" t="n">
        <v>89.34063807512204</v>
      </c>
      <c r="G190" t="n">
        <v>1760.665022500817</v>
      </c>
      <c r="H190" t="n">
        <v>237137.3721144537</v>
      </c>
      <c r="I190" t="n">
        <v>205543.5480080615</v>
      </c>
      <c r="J190" t="n">
        <v>-172.8766146903711</v>
      </c>
      <c r="K190" t="n">
        <v>604.081273770234</v>
      </c>
      <c r="L190" t="n">
        <v>-552.7884336314586</v>
      </c>
      <c r="M190" t="n">
        <v>0.100996718514146</v>
      </c>
      <c r="N190" t="n">
        <v>0.01181560760106448</v>
      </c>
      <c r="O190" t="n">
        <v>324.0511083820018</v>
      </c>
      <c r="P190" t="n">
        <v>2.333951028536354</v>
      </c>
      <c r="Q190" t="n">
        <v>19.85994061120762</v>
      </c>
      <c r="R190" t="n">
        <v>222.9084443703278</v>
      </c>
      <c r="S190" t="n">
        <v>15.30222730240309</v>
      </c>
      <c r="T190" t="n">
        <v>187.4925424853041</v>
      </c>
      <c r="U190" t="n">
        <v>4548.506209930593</v>
      </c>
      <c r="V190" t="n">
        <v>214</v>
      </c>
      <c r="W190" t="n">
        <v>251</v>
      </c>
      <c r="X190" t="n">
        <v>74</v>
      </c>
      <c r="Y190" t="n">
        <v>2</v>
      </c>
      <c r="Z190" t="n">
        <v>0.1258019728608131</v>
      </c>
      <c r="AA190" t="n">
        <v>1.896131926553918</v>
      </c>
      <c r="AB190" t="n">
        <v>55.89523009236516</v>
      </c>
      <c r="AC190" t="n">
        <v>4614.533176779849</v>
      </c>
      <c r="AD190" t="n">
        <v>2212.358328815071</v>
      </c>
      <c r="AE190" t="n">
        <v>1.086698349140016</v>
      </c>
      <c r="AF190" t="n">
        <v>16.01446760117598</v>
      </c>
      <c r="AG190" t="n">
        <v>145.4057429392898</v>
      </c>
      <c r="AH190" t="n">
        <v>45033.48982850211</v>
      </c>
      <c r="AI190" t="n">
        <v>26473.30223235279</v>
      </c>
      <c r="AJ190" t="n">
        <v>838.5728041125136</v>
      </c>
      <c r="AK190" t="n">
        <v>279.6945096363282</v>
      </c>
      <c r="AL190" t="n">
        <v>-161.0696231072354</v>
      </c>
      <c r="AM190" t="n">
        <v>-2.232954310022208</v>
      </c>
      <c r="AN190" t="n">
        <v>-19.84812500360657</v>
      </c>
      <c r="AO190" t="n">
        <v>101.1426640116739</v>
      </c>
      <c r="AP190" t="n">
        <v>1002985.445256933</v>
      </c>
      <c r="AQ190" t="n">
        <v>0.2264520594777741</v>
      </c>
      <c r="AR190" t="n">
        <v>0.2127335678681088</v>
      </c>
      <c r="AS190" t="n">
        <v>0.1195158795155924</v>
      </c>
      <c r="AT190" t="n">
        <v>0.2364384816664151</v>
      </c>
      <c r="AU190" t="n">
        <v>0.2048600114721096</v>
      </c>
      <c r="AV190" t="n">
        <v>6.279190603894797</v>
      </c>
      <c r="AW190" t="n">
        <v>63.81550646340428</v>
      </c>
      <c r="AX190" t="n">
        <v>2070.87310047246</v>
      </c>
      <c r="AY190" t="n">
        <v>179797.784964628</v>
      </c>
      <c r="AZ190" t="n">
        <v>193737.0862582781</v>
      </c>
      <c r="BA190" t="n">
        <v>62437.06073202292</v>
      </c>
      <c r="BB190" t="n">
        <v>72355.36096185622</v>
      </c>
      <c r="BC190" t="n">
        <v>134792.4216938792</v>
      </c>
      <c r="BD190" t="n">
        <v>0.100996718514146</v>
      </c>
      <c r="BE190" t="n">
        <v>2.333951028536354</v>
      </c>
      <c r="BF190" t="n">
        <v>0.01181560760106448</v>
      </c>
      <c r="BG190" t="n">
        <v>19.85994061120762</v>
      </c>
      <c r="BH190" t="n">
        <v>324.0511083820018</v>
      </c>
      <c r="BI190" t="n">
        <v>222.9084443703278</v>
      </c>
      <c r="BJ190" t="n">
        <v>2136.792407115494</v>
      </c>
      <c r="BK190" t="n">
        <v>72474.92709588677</v>
      </c>
      <c r="BL190" t="n">
        <v>-335.3496324874814</v>
      </c>
      <c r="BM190" t="n">
        <v>46344.92197795486</v>
      </c>
      <c r="BN190" t="n">
        <v>21929.58256129599</v>
      </c>
      <c r="BO190" t="n">
        <v>14805.04770718845</v>
      </c>
      <c r="BP190" t="n">
        <v>0.05988494843267528</v>
      </c>
      <c r="BQ190" t="n">
        <v>0.8099475949996849</v>
      </c>
      <c r="BR190" t="n">
        <v>40.21899340946396</v>
      </c>
      <c r="BS190" t="n">
        <v>1700.72874515516</v>
      </c>
      <c r="BT190" t="n">
        <v>1588.960417135268</v>
      </c>
      <c r="BU190" t="n">
        <v>2574.317707119601</v>
      </c>
      <c r="BV190" t="n">
        <v>31557.3</v>
      </c>
      <c r="BW190" t="n">
        <v>2388.26</v>
      </c>
      <c r="BX190" t="n">
        <v>68.02753036999999</v>
      </c>
      <c r="BY190" t="inlineStr">
        <is>
          <t>2022-05-11 03:08:00</t>
        </is>
      </c>
      <c r="BZ190" t="inlineStr">
        <is>
          <t>2022-05-11 03:07:00</t>
        </is>
      </c>
      <c r="CA190" t="inlineStr">
        <is>
          <t>2022-05-11 03:07:00</t>
        </is>
      </c>
    </row>
    <row r="191">
      <c r="A191" t="n">
        <v>188</v>
      </c>
      <c r="B191" t="n">
        <v>200</v>
      </c>
      <c r="C191" t="n">
        <v>72</v>
      </c>
      <c r="D191" t="n">
        <v>728.7085660261977</v>
      </c>
      <c r="E191" t="n">
        <v>7.176527259359378</v>
      </c>
      <c r="F191" t="n">
        <v>89.34063807512204</v>
      </c>
      <c r="G191" t="n">
        <v>1765.210879452269</v>
      </c>
      <c r="H191" t="n">
        <v>237137.3721144537</v>
      </c>
      <c r="I191" t="n">
        <v>205647.2197870957</v>
      </c>
      <c r="J191" t="n">
        <v>-276.5172880440199</v>
      </c>
      <c r="K191" t="n">
        <v>604.081273770234</v>
      </c>
      <c r="L191" t="n">
        <v>-552.7884336314586</v>
      </c>
      <c r="M191" t="n">
        <v>0.100996718514146</v>
      </c>
      <c r="N191" t="n">
        <v>0.01181560760106448</v>
      </c>
      <c r="O191" t="n">
        <v>324.0511083820018</v>
      </c>
      <c r="P191" t="n">
        <v>2.333951028536354</v>
      </c>
      <c r="Q191" t="n">
        <v>9.42281469909898</v>
      </c>
      <c r="R191" t="n">
        <v>222.9084443703278</v>
      </c>
      <c r="S191" t="n">
        <v>15.31200665898986</v>
      </c>
      <c r="T191" t="n">
        <v>197.9296683974128</v>
      </c>
      <c r="U191" t="n">
        <v>4553.051447079193</v>
      </c>
      <c r="V191" t="n">
        <v>214</v>
      </c>
      <c r="W191" t="n">
        <v>251.6666666666667</v>
      </c>
      <c r="X191" t="n">
        <v>74.66666666666667</v>
      </c>
      <c r="Y191" t="n">
        <v>2</v>
      </c>
      <c r="Z191" t="n">
        <v>0.1263589817133712</v>
      </c>
      <c r="AA191" t="n">
        <v>1.896131926553918</v>
      </c>
      <c r="AB191" t="n">
        <v>55.89584989521711</v>
      </c>
      <c r="AC191" t="n">
        <v>4614.533176779849</v>
      </c>
      <c r="AD191" t="n">
        <v>2212.462700074193</v>
      </c>
      <c r="AE191" t="n">
        <v>1.08691895826119</v>
      </c>
      <c r="AF191" t="n">
        <v>16.01446760117598</v>
      </c>
      <c r="AG191" t="n">
        <v>145.4059884186244</v>
      </c>
      <c r="AH191" t="n">
        <v>45033.48982850211</v>
      </c>
      <c r="AI191" t="n">
        <v>26473.34356967022</v>
      </c>
      <c r="AJ191" t="n">
        <v>727.4969730257641</v>
      </c>
      <c r="AK191" t="n">
        <v>147.6710340676259</v>
      </c>
      <c r="AL191" t="n">
        <v>-143.2662965197021</v>
      </c>
      <c r="AM191" t="n">
        <v>-2.232954310022208</v>
      </c>
      <c r="AN191" t="n">
        <v>-9.410999091497926</v>
      </c>
      <c r="AO191" t="n">
        <v>101.1426640116739</v>
      </c>
      <c r="AP191" t="n">
        <v>1002514.474261856</v>
      </c>
      <c r="AQ191" t="n">
        <v>0.2261940968412436</v>
      </c>
      <c r="AR191" t="n">
        <v>0.2128335079115868</v>
      </c>
      <c r="AS191" t="n">
        <v>0.1194732808000199</v>
      </c>
      <c r="AT191" t="n">
        <v>0.2365427101266964</v>
      </c>
      <c r="AU191" t="n">
        <v>0.2049564043204533</v>
      </c>
      <c r="AV191" t="n">
        <v>6.279893167792342</v>
      </c>
      <c r="AW191" t="n">
        <v>63.81669961004442</v>
      </c>
      <c r="AX191" t="n">
        <v>2071.051002482418</v>
      </c>
      <c r="AY191" t="n">
        <v>179796.9367632695</v>
      </c>
      <c r="AZ191" t="n">
        <v>193735.1503652739</v>
      </c>
      <c r="BA191" t="n">
        <v>62437.06073202292</v>
      </c>
      <c r="BB191" t="n">
        <v>47554.81892639236</v>
      </c>
      <c r="BC191" t="n">
        <v>109991.8796584153</v>
      </c>
      <c r="BD191" t="n">
        <v>0.100996718514146</v>
      </c>
      <c r="BE191" t="n">
        <v>2.333951028536354</v>
      </c>
      <c r="BF191" t="n">
        <v>0.01181560760106448</v>
      </c>
      <c r="BG191" t="n">
        <v>9.42281469909898</v>
      </c>
      <c r="BH191" t="n">
        <v>324.0511083820018</v>
      </c>
      <c r="BI191" t="n">
        <v>222.9084443703278</v>
      </c>
      <c r="BJ191" t="n">
        <v>2136.792407115494</v>
      </c>
      <c r="BK191" t="n">
        <v>72474.92709588677</v>
      </c>
      <c r="BL191" t="n">
        <v>-335.3496324874814</v>
      </c>
      <c r="BM191" t="n">
        <v>21440.73926913734</v>
      </c>
      <c r="BN191" t="n">
        <v>21929.58256129599</v>
      </c>
      <c r="BO191" t="n">
        <v>14805.04770718845</v>
      </c>
      <c r="BP191" t="n">
        <v>0.05988494843267528</v>
      </c>
      <c r="BQ191" t="n">
        <v>0.8099475949996849</v>
      </c>
      <c r="BR191" t="n">
        <v>40.21899340946396</v>
      </c>
      <c r="BS191" t="n">
        <v>1700.72874515516</v>
      </c>
      <c r="BT191" t="n">
        <v>1588.960417135268</v>
      </c>
      <c r="BU191" t="n">
        <v>2574.317707119601</v>
      </c>
      <c r="BV191" t="n">
        <v>31508.09999999999</v>
      </c>
      <c r="BW191" t="n">
        <v>2386.11500125</v>
      </c>
      <c r="BX191" t="n">
        <v>67.79161025000001</v>
      </c>
      <c r="BY191" t="inlineStr">
        <is>
          <t>2022-05-11 03:09:00</t>
        </is>
      </c>
      <c r="BZ191" t="inlineStr">
        <is>
          <t>2022-05-11 03:08:00</t>
        </is>
      </c>
      <c r="CA191" t="inlineStr">
        <is>
          <t>2022-05-11 03:08:00</t>
        </is>
      </c>
    </row>
    <row r="192">
      <c r="A192" t="n">
        <v>189</v>
      </c>
      <c r="B192" t="n">
        <v>200</v>
      </c>
      <c r="C192" t="n">
        <v>72</v>
      </c>
      <c r="D192" t="n">
        <v>728.7085660261977</v>
      </c>
      <c r="E192" t="n">
        <v>7.17191608549227</v>
      </c>
      <c r="F192" t="n">
        <v>89.35127366850418</v>
      </c>
      <c r="G192" t="n">
        <v>1767.483807927995</v>
      </c>
      <c r="H192" t="n">
        <v>237137.3721144537</v>
      </c>
      <c r="I192" t="n">
        <v>205699.0556766128</v>
      </c>
      <c r="J192" t="n">
        <v>-327.961930565332</v>
      </c>
      <c r="K192" t="n">
        <v>604.081273770234</v>
      </c>
      <c r="L192" t="n">
        <v>-552.7884336314586</v>
      </c>
      <c r="M192" t="n">
        <v>0.100996718514146</v>
      </c>
      <c r="N192" t="n">
        <v>0.003938535867022294</v>
      </c>
      <c r="O192" t="n">
        <v>324.0511083820018</v>
      </c>
      <c r="P192" t="n">
        <v>2.333951028536354</v>
      </c>
      <c r="Q192" t="n">
        <v>4.204251743044662</v>
      </c>
      <c r="R192" t="n">
        <v>222.9084443703278</v>
      </c>
      <c r="S192" t="n">
        <v>15.31689633728325</v>
      </c>
      <c r="T192" t="n">
        <v>203.1561084252011</v>
      </c>
      <c r="U192" t="n">
        <v>4555.324065653494</v>
      </c>
      <c r="V192" t="n">
        <v>214.6666666666667</v>
      </c>
      <c r="W192" t="n">
        <v>252</v>
      </c>
      <c r="X192" t="n">
        <v>75</v>
      </c>
      <c r="Y192" t="n">
        <v>2</v>
      </c>
      <c r="Z192" t="n">
        <v>0.1266374861396502</v>
      </c>
      <c r="AA192" t="n">
        <v>1.896210704777066</v>
      </c>
      <c r="AB192" t="n">
        <v>55.89615979664308</v>
      </c>
      <c r="AC192" t="n">
        <v>4614.533176779849</v>
      </c>
      <c r="AD192" t="n">
        <v>2212.514885703753</v>
      </c>
      <c r="AE192" t="n">
        <v>1.087029262821776</v>
      </c>
      <c r="AF192" t="n">
        <v>16.01449880210663</v>
      </c>
      <c r="AG192" t="n">
        <v>145.4061111582917</v>
      </c>
      <c r="AH192" t="n">
        <v>45033.48982850211</v>
      </c>
      <c r="AI192" t="n">
        <v>26473.36423832894</v>
      </c>
      <c r="AJ192" t="n">
        <v>690.8765223413994</v>
      </c>
      <c r="AK192" t="n">
        <v>82.0349904387872</v>
      </c>
      <c r="AL192" t="n">
        <v>-135.3124333761178</v>
      </c>
      <c r="AM192" t="n">
        <v>-2.232954310022208</v>
      </c>
      <c r="AN192" t="n">
        <v>-4.20031320717765</v>
      </c>
      <c r="AO192" t="n">
        <v>101.1426640116739</v>
      </c>
      <c r="AP192" t="n">
        <v>1001745.887790923</v>
      </c>
      <c r="AQ192" t="n">
        <v>0.2255796125219159</v>
      </c>
      <c r="AR192" t="n">
        <v>0.2128055022041563</v>
      </c>
      <c r="AS192" t="n">
        <v>0.1196117447454385</v>
      </c>
      <c r="AT192" t="n">
        <v>0.2367241967981339</v>
      </c>
      <c r="AU192" t="n">
        <v>0.2052789437303553</v>
      </c>
      <c r="AV192" t="n">
        <v>6.281923673233746</v>
      </c>
      <c r="AW192" t="n">
        <v>63.83687949814195</v>
      </c>
      <c r="AX192" t="n">
        <v>2072.333463710795</v>
      </c>
      <c r="AY192" t="n">
        <v>179827.6795553252</v>
      </c>
      <c r="AZ192" t="n">
        <v>193767.1604641564</v>
      </c>
      <c r="BA192" t="n">
        <v>62437.06073202292</v>
      </c>
      <c r="BB192" t="n">
        <v>35154.54790866042</v>
      </c>
      <c r="BC192" t="n">
        <v>97591.60864068335</v>
      </c>
      <c r="BD192" t="n">
        <v>0.100996718514146</v>
      </c>
      <c r="BE192" t="n">
        <v>2.333951028536354</v>
      </c>
      <c r="BF192" t="n">
        <v>0.003938535867022294</v>
      </c>
      <c r="BG192" t="n">
        <v>4.204251743044662</v>
      </c>
      <c r="BH192" t="n">
        <v>324.0511083820018</v>
      </c>
      <c r="BI192" t="n">
        <v>222.9084443703278</v>
      </c>
      <c r="BJ192" t="n">
        <v>2136.792407115494</v>
      </c>
      <c r="BK192" t="n">
        <v>72474.92709588677</v>
      </c>
      <c r="BL192" t="n">
        <v>-354.1452315180018</v>
      </c>
      <c r="BM192" t="n">
        <v>8988.647914728586</v>
      </c>
      <c r="BN192" t="n">
        <v>21929.58256129599</v>
      </c>
      <c r="BO192" t="n">
        <v>14805.04770718845</v>
      </c>
      <c r="BP192" t="n">
        <v>0.05988494843267528</v>
      </c>
      <c r="BQ192" t="n">
        <v>0.2699825316665611</v>
      </c>
      <c r="BR192" t="n">
        <v>40.21899340946396</v>
      </c>
      <c r="BS192" t="n">
        <v>1700.72874515516</v>
      </c>
      <c r="BT192" t="n">
        <v>300.541679365195</v>
      </c>
      <c r="BU192" t="n">
        <v>2574.317707119601</v>
      </c>
      <c r="BV192" t="n">
        <v>31508.09999999999</v>
      </c>
      <c r="BW192" t="n">
        <v>2386.11500125</v>
      </c>
      <c r="BX192" t="n">
        <v>67.79161025000001</v>
      </c>
      <c r="BY192" t="inlineStr">
        <is>
          <t>2022-05-11 03:09:00</t>
        </is>
      </c>
      <c r="BZ192" t="inlineStr">
        <is>
          <t>2022-05-11 03:08:00</t>
        </is>
      </c>
      <c r="CA192" t="inlineStr">
        <is>
          <t>2022-05-11 03:08:00</t>
        </is>
      </c>
    </row>
    <row r="193">
      <c r="A193" t="n">
        <v>190</v>
      </c>
      <c r="B193" t="n">
        <v>200</v>
      </c>
      <c r="C193" t="n">
        <v>72</v>
      </c>
      <c r="D193" t="n">
        <v>728.7085660261977</v>
      </c>
      <c r="E193" t="n">
        <v>7.17191608549227</v>
      </c>
      <c r="F193" t="n">
        <v>89.35659146519525</v>
      </c>
      <c r="G193" t="n">
        <v>1767.483807927995</v>
      </c>
      <c r="H193" t="n">
        <v>237374.6792017824</v>
      </c>
      <c r="I193" t="n">
        <v>205699.056146973</v>
      </c>
      <c r="J193" t="n">
        <v>-565.0930361706263</v>
      </c>
      <c r="K193" t="n">
        <v>604.081273770234</v>
      </c>
      <c r="L193" t="n">
        <v>-552.7884336314586</v>
      </c>
      <c r="M193" t="n">
        <v>0.100996718514146</v>
      </c>
      <c r="N193" t="n">
        <v>1.200428645375951e-15</v>
      </c>
      <c r="O193" t="n">
        <v>324.0511083820018</v>
      </c>
      <c r="P193" t="n">
        <v>1.68828080937134</v>
      </c>
      <c r="Q193" t="n">
        <v>4.204251743044662</v>
      </c>
      <c r="R193" t="n">
        <v>222.9084443703278</v>
      </c>
      <c r="S193" t="n">
        <v>15.96723213990392</v>
      </c>
      <c r="T193" t="n">
        <v>203.1600469610681</v>
      </c>
      <c r="U193" t="n">
        <v>4555.324065653494</v>
      </c>
      <c r="V193" t="n">
        <v>215</v>
      </c>
      <c r="W193" t="n">
        <v>253.3333333333333</v>
      </c>
      <c r="X193" t="n">
        <v>75.66666666666667</v>
      </c>
      <c r="Y193" t="n">
        <v>2</v>
      </c>
      <c r="Z193" t="n">
        <v>0.1266374861396502</v>
      </c>
      <c r="AA193" t="n">
        <v>1.89625009388864</v>
      </c>
      <c r="AB193" t="n">
        <v>55.89615979664308</v>
      </c>
      <c r="AC193" t="n">
        <v>4614.539656809958</v>
      </c>
      <c r="AD193" t="n">
        <v>2212.515356315233</v>
      </c>
      <c r="AE193" t="n">
        <v>1.087029262821776</v>
      </c>
      <c r="AF193" t="n">
        <v>16.01451440257194</v>
      </c>
      <c r="AG193" t="n">
        <v>145.4061111582917</v>
      </c>
      <c r="AH193" t="n">
        <v>45033.49239498511</v>
      </c>
      <c r="AI193" t="n">
        <v>26473.36442471949</v>
      </c>
      <c r="AJ193" t="n">
        <v>422.3092348848479</v>
      </c>
      <c r="AK193" t="n">
        <v>60.477271067793</v>
      </c>
      <c r="AL193" t="n">
        <v>-126.1232683513333</v>
      </c>
      <c r="AM193" t="n">
        <v>-1.587284090857193</v>
      </c>
      <c r="AN193" t="n">
        <v>-4.20425174304467</v>
      </c>
      <c r="AO193" t="n">
        <v>101.1426640116739</v>
      </c>
      <c r="AP193" t="n">
        <v>1001787.452190536</v>
      </c>
      <c r="AQ193" t="n">
        <v>0.2255702531701503</v>
      </c>
      <c r="AR193" t="n">
        <v>0.2128346715557758</v>
      </c>
      <c r="AS193" t="n">
        <v>0.1196067820257058</v>
      </c>
      <c r="AT193" t="n">
        <v>0.2367178665902029</v>
      </c>
      <c r="AU193" t="n">
        <v>0.2052704266581653</v>
      </c>
      <c r="AV193" t="n">
        <v>6.28216621320805</v>
      </c>
      <c r="AW193" t="n">
        <v>63.83934649079905</v>
      </c>
      <c r="AX193" t="n">
        <v>2072.414198752813</v>
      </c>
      <c r="AY193" t="n">
        <v>179834.4549580575</v>
      </c>
      <c r="AZ193" t="n">
        <v>193774.5936252592</v>
      </c>
      <c r="BA193" t="n">
        <v>42270.63841039556</v>
      </c>
      <c r="BB193" t="n">
        <v>35228.00077548569</v>
      </c>
      <c r="BC193" t="n">
        <v>77498.63918588124</v>
      </c>
      <c r="BD193" t="n">
        <v>0.100996718514146</v>
      </c>
      <c r="BE193" t="n">
        <v>1.68828080937134</v>
      </c>
      <c r="BF193" t="n">
        <v>1.200428645375951e-15</v>
      </c>
      <c r="BG193" t="n">
        <v>4.204251743044662</v>
      </c>
      <c r="BH193" t="n">
        <v>324.0511083820018</v>
      </c>
      <c r="BI193" t="n">
        <v>222.9084443703278</v>
      </c>
      <c r="BJ193" t="n">
        <v>2136.792407115494</v>
      </c>
      <c r="BK193" t="n">
        <v>52144.63868840163</v>
      </c>
      <c r="BL193" t="n">
        <v>-363.543031033262</v>
      </c>
      <c r="BM193" t="n">
        <v>8988.647914728586</v>
      </c>
      <c r="BN193" t="n">
        <v>21929.58256129599</v>
      </c>
      <c r="BO193" t="n">
        <v>14805.04770718845</v>
      </c>
      <c r="BP193" t="n">
        <v>0.05988494843267528</v>
      </c>
      <c r="BQ193" t="n">
        <v>-7.771561172376096e-16</v>
      </c>
      <c r="BR193" t="n">
        <v>40.21899340946396</v>
      </c>
      <c r="BS193" t="n">
        <v>1700.72874515516</v>
      </c>
      <c r="BT193" t="n">
        <v>-343.6676895198416</v>
      </c>
      <c r="BU193" t="n">
        <v>2574.317707119601</v>
      </c>
      <c r="BV193" t="n">
        <v>31487.10875</v>
      </c>
      <c r="BW193" t="n">
        <v>2378.35658152</v>
      </c>
      <c r="BX193" t="n">
        <v>67.65533000000001</v>
      </c>
      <c r="BY193" t="inlineStr">
        <is>
          <t>2022-05-11 03:10:00</t>
        </is>
      </c>
      <c r="BZ193" t="inlineStr">
        <is>
          <t>2022-05-11 03:10:00</t>
        </is>
      </c>
      <c r="CA193" t="inlineStr">
        <is>
          <t>2022-05-11 03:10:00</t>
        </is>
      </c>
    </row>
    <row r="194">
      <c r="A194" t="n">
        <v>191</v>
      </c>
      <c r="B194" t="n">
        <v>200</v>
      </c>
      <c r="C194" t="n">
        <v>72</v>
      </c>
      <c r="D194" t="n">
        <v>728.7085660261977</v>
      </c>
      <c r="E194" t="n">
        <v>7.17191608549227</v>
      </c>
      <c r="F194" t="n">
        <v>89.35659146519525</v>
      </c>
      <c r="G194" t="n">
        <v>1767.483807927995</v>
      </c>
      <c r="H194" t="n">
        <v>237493.3327454467</v>
      </c>
      <c r="I194" t="n">
        <v>205727.1214957956</v>
      </c>
      <c r="J194" t="n">
        <v>-711.8078140295794</v>
      </c>
      <c r="K194" t="n">
        <v>604.081273770234</v>
      </c>
      <c r="L194" t="n">
        <v>-552.7884336314586</v>
      </c>
      <c r="M194" t="n">
        <v>0.100996718514146</v>
      </c>
      <c r="N194" t="n">
        <v>1.200428645375951e-15</v>
      </c>
      <c r="O194" t="n">
        <v>324.0511083820018</v>
      </c>
      <c r="P194" t="n">
        <v>1.365445699788832</v>
      </c>
      <c r="Q194" t="n">
        <v>4.204251743044662</v>
      </c>
      <c r="R194" t="n">
        <v>205.5223150014223</v>
      </c>
      <c r="S194" t="n">
        <v>16.29240004121426</v>
      </c>
      <c r="T194" t="n">
        <v>203.1600469610681</v>
      </c>
      <c r="U194" t="n">
        <v>4572.710195022399</v>
      </c>
      <c r="V194" t="n">
        <v>215</v>
      </c>
      <c r="W194" t="n">
        <v>254.6666666666667</v>
      </c>
      <c r="X194" t="n">
        <v>76</v>
      </c>
      <c r="Y194" t="n">
        <v>2</v>
      </c>
      <c r="Z194" t="n">
        <v>0.1266374861396502</v>
      </c>
      <c r="AA194" t="n">
        <v>1.89625009388864</v>
      </c>
      <c r="AB194" t="n">
        <v>55.89615979664308</v>
      </c>
      <c r="AC194" t="n">
        <v>4614.542896825013</v>
      </c>
      <c r="AD194" t="n">
        <v>2212.689452914663</v>
      </c>
      <c r="AE194" t="n">
        <v>1.087029262821776</v>
      </c>
      <c r="AF194" t="n">
        <v>16.01451440257194</v>
      </c>
      <c r="AG194" t="n">
        <v>145.4061111582917</v>
      </c>
      <c r="AH194" t="n">
        <v>45033.4936782266</v>
      </c>
      <c r="AI194" t="n">
        <v>26473.43337747961</v>
      </c>
      <c r="AJ194" t="n">
        <v>255.6622579980719</v>
      </c>
      <c r="AK194" t="n">
        <v>34.63420694195963</v>
      </c>
      <c r="AL194" t="n">
        <v>-137.1380454075184</v>
      </c>
      <c r="AM194" t="n">
        <v>-1.264448981274686</v>
      </c>
      <c r="AN194" t="n">
        <v>-4.20425174304467</v>
      </c>
      <c r="AO194" t="n">
        <v>118.5287933805794</v>
      </c>
      <c r="AP194" t="n">
        <v>1001056.710619729</v>
      </c>
      <c r="AQ194" t="n">
        <v>0.2255845241674351</v>
      </c>
      <c r="AR194" t="n">
        <v>0.2122975003902366</v>
      </c>
      <c r="AS194" t="n">
        <v>0.1194534725420264</v>
      </c>
      <c r="AT194" t="n">
        <v>0.2372544980644008</v>
      </c>
      <c r="AU194" t="n">
        <v>0.2054100048359012</v>
      </c>
      <c r="AV194" t="n">
        <v>6.284073753969243</v>
      </c>
      <c r="AW194" t="n">
        <v>63.86941909008377</v>
      </c>
      <c r="AX194" t="n">
        <v>2073.45207676515</v>
      </c>
      <c r="AY194" t="n">
        <v>179873.6424273061</v>
      </c>
      <c r="AZ194" t="n">
        <v>193816.1737642118</v>
      </c>
      <c r="BA194" t="n">
        <v>32187.42724958188</v>
      </c>
      <c r="BB194" t="n">
        <v>34119.72732229866</v>
      </c>
      <c r="BC194" t="n">
        <v>66307.15457188054</v>
      </c>
      <c r="BD194" t="n">
        <v>0.100996718514146</v>
      </c>
      <c r="BE194" t="n">
        <v>1.365445699788832</v>
      </c>
      <c r="BF194" t="n">
        <v>1.200428645375951e-15</v>
      </c>
      <c r="BG194" t="n">
        <v>4.204251743044662</v>
      </c>
      <c r="BH194" t="n">
        <v>324.0511083820018</v>
      </c>
      <c r="BI194" t="n">
        <v>205.5223150014223</v>
      </c>
      <c r="BJ194" t="n">
        <v>2136.792407115494</v>
      </c>
      <c r="BK194" t="n">
        <v>41979.49448465905</v>
      </c>
      <c r="BL194" t="n">
        <v>-363.543031033262</v>
      </c>
      <c r="BM194" t="n">
        <v>8988.647914728586</v>
      </c>
      <c r="BN194" t="n">
        <v>21929.58256129599</v>
      </c>
      <c r="BO194" t="n">
        <v>13631.99251907137</v>
      </c>
      <c r="BP194" t="n">
        <v>0.05988494843267528</v>
      </c>
      <c r="BQ194" t="n">
        <v>-7.771561172376096e-16</v>
      </c>
      <c r="BR194" t="n">
        <v>40.21899340946396</v>
      </c>
      <c r="BS194" t="n">
        <v>1700.72874515516</v>
      </c>
      <c r="BT194" t="n">
        <v>-343.6676895198416</v>
      </c>
      <c r="BU194" t="n">
        <v>2574.317707119601</v>
      </c>
      <c r="BV194" t="n">
        <v>31448.71653295</v>
      </c>
      <c r="BW194" t="n">
        <v>2373.01545955</v>
      </c>
      <c r="BX194" t="n">
        <v>67.47075</v>
      </c>
      <c r="BY194" t="inlineStr">
        <is>
          <t>2022-05-11 03:11:00</t>
        </is>
      </c>
      <c r="BZ194" t="inlineStr">
        <is>
          <t>2022-05-11 03:11:00</t>
        </is>
      </c>
      <c r="CA194" t="inlineStr">
        <is>
          <t>2022-05-11 03:11:00</t>
        </is>
      </c>
    </row>
    <row r="195">
      <c r="A195" t="n">
        <v>192</v>
      </c>
      <c r="B195" t="n">
        <v>200</v>
      </c>
      <c r="C195" t="n">
        <v>72</v>
      </c>
      <c r="D195" t="n">
        <v>728.7085660261977</v>
      </c>
      <c r="E195" t="n">
        <v>7.17191608549227</v>
      </c>
      <c r="F195" t="n">
        <v>89.35659146519525</v>
      </c>
      <c r="G195" t="n">
        <v>1764.484000047618</v>
      </c>
      <c r="H195" t="n">
        <v>237493.3327454467</v>
      </c>
      <c r="I195" t="n">
        <v>205741.1540526168</v>
      </c>
      <c r="J195" t="n">
        <v>-500.5915459129149</v>
      </c>
      <c r="K195" t="n">
        <v>604.081273770234</v>
      </c>
      <c r="L195" t="n">
        <v>-552.7884336314586</v>
      </c>
      <c r="M195" t="n">
        <v>0.100996718514146</v>
      </c>
      <c r="N195" t="n">
        <v>1.200428645375951e-15</v>
      </c>
      <c r="O195" t="n">
        <v>159.9005983084127</v>
      </c>
      <c r="P195" t="n">
        <v>1.365445699788832</v>
      </c>
      <c r="Q195" t="n">
        <v>4.292774185783755</v>
      </c>
      <c r="R195" t="n">
        <v>196.8292503169695</v>
      </c>
      <c r="S195" t="n">
        <v>16.29240004121426</v>
      </c>
      <c r="T195" t="n">
        <v>203.2485694038072</v>
      </c>
      <c r="U195" t="n">
        <v>4745.553769780441</v>
      </c>
      <c r="V195" t="n">
        <v>215.6666666666667</v>
      </c>
      <c r="W195" t="n">
        <v>255.6666666666667</v>
      </c>
      <c r="X195" t="n">
        <v>76</v>
      </c>
      <c r="Y195" t="n">
        <v>2</v>
      </c>
      <c r="Z195" t="n">
        <v>0.1266374861396502</v>
      </c>
      <c r="AA195" t="n">
        <v>1.89625009388864</v>
      </c>
      <c r="AB195" t="n">
        <v>57.77539775852198</v>
      </c>
      <c r="AC195" t="n">
        <v>4614.542896825013</v>
      </c>
      <c r="AD195" t="n">
        <v>2212.776394038059</v>
      </c>
      <c r="AE195" t="n">
        <v>1.087029262821776</v>
      </c>
      <c r="AF195" t="n">
        <v>16.01451440257194</v>
      </c>
      <c r="AG195" t="n">
        <v>146.1504028034634</v>
      </c>
      <c r="AH195" t="n">
        <v>45033.4936782266</v>
      </c>
      <c r="AI195" t="n">
        <v>26473.46781141139</v>
      </c>
      <c r="AJ195" t="n">
        <v>239.4805914188218</v>
      </c>
      <c r="AK195" t="n">
        <v>23.90816889239599</v>
      </c>
      <c r="AL195" t="n">
        <v>82.90924177390424</v>
      </c>
      <c r="AM195" t="n">
        <v>-1.264448981274686</v>
      </c>
      <c r="AN195" t="n">
        <v>-4.292774185783764</v>
      </c>
      <c r="AO195" t="n">
        <v>-36.92865200855685</v>
      </c>
      <c r="AP195" t="n">
        <v>1000013.486239881</v>
      </c>
      <c r="AQ195" t="n">
        <v>0.2255445142233282</v>
      </c>
      <c r="AR195" t="n">
        <v>0.2120417133141914</v>
      </c>
      <c r="AS195" t="n">
        <v>0.1192518498747041</v>
      </c>
      <c r="AT195" t="n">
        <v>0.2374954734245083</v>
      </c>
      <c r="AU195" t="n">
        <v>0.2056664491632681</v>
      </c>
      <c r="AV195" t="n">
        <v>6.284599248253831</v>
      </c>
      <c r="AW195" t="n">
        <v>63.88004078055757</v>
      </c>
      <c r="AX195" t="n">
        <v>2074.115087044283</v>
      </c>
      <c r="AY195" t="n">
        <v>179866.368612038</v>
      </c>
      <c r="AZ195" t="n">
        <v>193806.9019560828</v>
      </c>
      <c r="BA195" t="n">
        <v>32187.42724958188</v>
      </c>
      <c r="BB195" t="n">
        <v>33757.19014626469</v>
      </c>
      <c r="BC195" t="n">
        <v>65944.61739584657</v>
      </c>
      <c r="BD195" t="n">
        <v>0.100996718514146</v>
      </c>
      <c r="BE195" t="n">
        <v>1.365445699788832</v>
      </c>
      <c r="BF195" t="n">
        <v>1.200428645375951e-15</v>
      </c>
      <c r="BG195" t="n">
        <v>4.292774185783755</v>
      </c>
      <c r="BH195" t="n">
        <v>159.9005983084127</v>
      </c>
      <c r="BI195" t="n">
        <v>196.8292503169695</v>
      </c>
      <c r="BJ195" t="n">
        <v>2136.792407115494</v>
      </c>
      <c r="BK195" t="n">
        <v>41979.49448465905</v>
      </c>
      <c r="BL195" t="n">
        <v>-363.543031033262</v>
      </c>
      <c r="BM195" t="n">
        <v>9198.61068199444</v>
      </c>
      <c r="BN195" t="n">
        <v>10859.27216193314</v>
      </c>
      <c r="BO195" t="n">
        <v>13045.46492501283</v>
      </c>
      <c r="BP195" t="n">
        <v>0.05988494843267528</v>
      </c>
      <c r="BQ195" t="n">
        <v>-7.771561172376096e-16</v>
      </c>
      <c r="BR195" t="n">
        <v>23.50333769305996</v>
      </c>
      <c r="BS195" t="n">
        <v>1700.72874515516</v>
      </c>
      <c r="BT195" t="n">
        <v>-343.6676895198416</v>
      </c>
      <c r="BU195" t="n">
        <v>1447.013885605315</v>
      </c>
      <c r="BV195" t="n">
        <v>31448.71653295</v>
      </c>
      <c r="BW195" t="n">
        <v>2371.85916666</v>
      </c>
      <c r="BX195" t="n">
        <v>67.44</v>
      </c>
      <c r="BY195" t="inlineStr">
        <is>
          <t>2022-05-11 03:11:00</t>
        </is>
      </c>
      <c r="BZ195" t="inlineStr">
        <is>
          <t>2022-05-11 03:12:00</t>
        </is>
      </c>
      <c r="CA195" t="inlineStr">
        <is>
          <t>2022-05-11 03:13:00</t>
        </is>
      </c>
    </row>
    <row r="196">
      <c r="A196" t="n">
        <v>193</v>
      </c>
      <c r="B196" t="n">
        <v>200</v>
      </c>
      <c r="C196" t="n">
        <v>72</v>
      </c>
      <c r="D196" t="n">
        <v>728.7464756726587</v>
      </c>
      <c r="E196" t="n">
        <v>7.17191608549227</v>
      </c>
      <c r="F196" t="n">
        <v>89.35659146519525</v>
      </c>
      <c r="G196" t="n">
        <v>1763.755162936814</v>
      </c>
      <c r="H196" t="n">
        <v>237493.3327454467</v>
      </c>
      <c r="I196" t="n">
        <v>205741.1540526168</v>
      </c>
      <c r="J196" t="n">
        <v>-387.9695864752257</v>
      </c>
      <c r="K196" t="n">
        <v>604.081273770234</v>
      </c>
      <c r="L196" t="n">
        <v>-552.7884336314586</v>
      </c>
      <c r="M196" t="n">
        <v>0.100996718514146</v>
      </c>
      <c r="N196" t="n">
        <v>0.3143605798485302</v>
      </c>
      <c r="O196" t="n">
        <v>77.82534327161818</v>
      </c>
      <c r="P196" t="n">
        <v>1.365445699788832</v>
      </c>
      <c r="Q196" t="n">
        <v>4.337035407153301</v>
      </c>
      <c r="R196" t="n">
        <v>244.9605263889155</v>
      </c>
      <c r="S196" t="n">
        <v>16.29240004121426</v>
      </c>
      <c r="T196" t="n">
        <v>203.6071912050253</v>
      </c>
      <c r="U196" t="n">
        <v>4875.760300889181</v>
      </c>
      <c r="V196" t="n">
        <v>216.6666666666667</v>
      </c>
      <c r="W196" t="n">
        <v>256.6666666666667</v>
      </c>
      <c r="X196" t="n">
        <v>76</v>
      </c>
      <c r="Y196" t="n">
        <v>2</v>
      </c>
      <c r="Z196" t="n">
        <v>0.1266374861396502</v>
      </c>
      <c r="AA196" t="n">
        <v>1.896281754842918</v>
      </c>
      <c r="AB196" t="n">
        <v>58.73787685387606</v>
      </c>
      <c r="AC196" t="n">
        <v>4614.62963493849</v>
      </c>
      <c r="AD196" t="n">
        <v>2212.776399276334</v>
      </c>
      <c r="AE196" t="n">
        <v>1.087029262821776</v>
      </c>
      <c r="AF196" t="n">
        <v>16.01452694206237</v>
      </c>
      <c r="AG196" t="n">
        <v>146.5454087404638</v>
      </c>
      <c r="AH196" t="n">
        <v>45033.52803132075</v>
      </c>
      <c r="AI196" t="n">
        <v>26473.46781348606</v>
      </c>
      <c r="AJ196" t="n">
        <v>246.3004214622012</v>
      </c>
      <c r="AK196" t="n">
        <v>20.17943898264187</v>
      </c>
      <c r="AL196" t="n">
        <v>196.8352252567599</v>
      </c>
      <c r="AM196" t="n">
        <v>-1.264448981274686</v>
      </c>
      <c r="AN196" t="n">
        <v>-4.022674827304781</v>
      </c>
      <c r="AO196" t="n">
        <v>-167.1351831172974</v>
      </c>
      <c r="AP196" t="n">
        <v>999571.1724292297</v>
      </c>
      <c r="AQ196" t="n">
        <v>0.2256443184757008</v>
      </c>
      <c r="AR196" t="n">
        <v>0.2120321758110943</v>
      </c>
      <c r="AS196" t="n">
        <v>0.1189466550466199</v>
      </c>
      <c r="AT196" t="n">
        <v>0.2376189796485328</v>
      </c>
      <c r="AU196" t="n">
        <v>0.2057578710180521</v>
      </c>
      <c r="AV196" t="n">
        <v>6.282541022220259</v>
      </c>
      <c r="AW196" t="n">
        <v>63.86134537719892</v>
      </c>
      <c r="AX196" t="n">
        <v>2074.681865271905</v>
      </c>
      <c r="AY196" t="n">
        <v>179805.4058879456</v>
      </c>
      <c r="AZ196" t="n">
        <v>193741.5692518882</v>
      </c>
      <c r="BA196" t="n">
        <v>35433.40050787391</v>
      </c>
      <c r="BB196" t="n">
        <v>33862.17152989761</v>
      </c>
      <c r="BC196" t="n">
        <v>69295.57203777153</v>
      </c>
      <c r="BD196" t="n">
        <v>0.100996718514146</v>
      </c>
      <c r="BE196" t="n">
        <v>1.365445699788832</v>
      </c>
      <c r="BF196" t="n">
        <v>0.3143605798485302</v>
      </c>
      <c r="BG196" t="n">
        <v>4.337035407153301</v>
      </c>
      <c r="BH196" t="n">
        <v>77.82534327161818</v>
      </c>
      <c r="BI196" t="n">
        <v>244.9605263889155</v>
      </c>
      <c r="BJ196" t="n">
        <v>2136.792407115494</v>
      </c>
      <c r="BK196" t="n">
        <v>41979.49448465905</v>
      </c>
      <c r="BL196" t="n">
        <v>381.8467706598371</v>
      </c>
      <c r="BM196" t="n">
        <v>9303.592065627365</v>
      </c>
      <c r="BN196" t="n">
        <v>5324.116962251715</v>
      </c>
      <c r="BO196" t="n">
        <v>16291.43818330487</v>
      </c>
      <c r="BP196" t="n">
        <v>0.05988494843267528</v>
      </c>
      <c r="BQ196" t="n">
        <v>0.3169173306394871</v>
      </c>
      <c r="BR196" t="n">
        <v>15.14550983485796</v>
      </c>
      <c r="BS196" t="n">
        <v>1700.72874515516</v>
      </c>
      <c r="BT196" t="n">
        <v>407.7845006761983</v>
      </c>
      <c r="BU196" t="n">
        <v>883.3619748481721</v>
      </c>
      <c r="BV196" t="n">
        <v>31456.80681197</v>
      </c>
      <c r="BW196" t="n">
        <v>2371.12999999</v>
      </c>
      <c r="BX196" t="n">
        <v>67.44</v>
      </c>
      <c r="BY196" t="inlineStr">
        <is>
          <t>2022-05-11 03:13:00</t>
        </is>
      </c>
      <c r="BZ196" t="inlineStr">
        <is>
          <t>2022-05-11 03:13:00</t>
        </is>
      </c>
      <c r="CA196" t="inlineStr">
        <is>
          <t>2022-05-11 03:13:00</t>
        </is>
      </c>
    </row>
    <row r="197">
      <c r="A197" t="n">
        <v>194</v>
      </c>
      <c r="B197" t="n">
        <v>200</v>
      </c>
      <c r="C197" t="n">
        <v>72</v>
      </c>
      <c r="D197" t="n">
        <v>728.7554638394372</v>
      </c>
      <c r="E197" t="n">
        <v>7.17191608549227</v>
      </c>
      <c r="F197" t="n">
        <v>89.35659146519525</v>
      </c>
      <c r="G197" t="n">
        <v>1763.937979883548</v>
      </c>
      <c r="H197" t="n">
        <v>237493.3327454467</v>
      </c>
      <c r="I197" t="n">
        <v>205741.1540526168</v>
      </c>
      <c r="J197" t="n">
        <v>-387.9695864752257</v>
      </c>
      <c r="K197" t="n">
        <v>604.081273770234</v>
      </c>
      <c r="L197" t="n">
        <v>-552.7884336314586</v>
      </c>
      <c r="M197" t="n">
        <v>0.100996718514146</v>
      </c>
      <c r="N197" t="n">
        <v>0.4715408697727947</v>
      </c>
      <c r="O197" t="n">
        <v>77.82534327161818</v>
      </c>
      <c r="P197" t="n">
        <v>1.365445699788832</v>
      </c>
      <c r="Q197" t="n">
        <v>4.337035407153301</v>
      </c>
      <c r="R197" t="n">
        <v>269.0261644248885</v>
      </c>
      <c r="S197" t="n">
        <v>16.29240004121426</v>
      </c>
      <c r="T197" t="n">
        <v>203.7643714949496</v>
      </c>
      <c r="U197" t="n">
        <v>4899.825938925154</v>
      </c>
      <c r="V197" t="n">
        <v>217</v>
      </c>
      <c r="W197" t="n">
        <v>257</v>
      </c>
      <c r="X197" t="n">
        <v>76</v>
      </c>
      <c r="Y197" t="n">
        <v>2</v>
      </c>
      <c r="Z197" t="n">
        <v>0.1266374861396502</v>
      </c>
      <c r="AA197" t="n">
        <v>1.896297585320057</v>
      </c>
      <c r="AB197" t="n">
        <v>58.7432986103884</v>
      </c>
      <c r="AC197" t="n">
        <v>4614.673003995229</v>
      </c>
      <c r="AD197" t="n">
        <v>2212.776399276334</v>
      </c>
      <c r="AE197" t="n">
        <v>1.087029262821776</v>
      </c>
      <c r="AF197" t="n">
        <v>16.01453321180758</v>
      </c>
      <c r="AG197" t="n">
        <v>146.5508304969762</v>
      </c>
      <c r="AH197" t="n">
        <v>45033.54520786784</v>
      </c>
      <c r="AI197" t="n">
        <v>26473.46781348606</v>
      </c>
      <c r="AJ197" t="n">
        <v>243.3670217185265</v>
      </c>
      <c r="AK197" t="n">
        <v>16.00713285975609</v>
      </c>
      <c r="AL197" t="n">
        <v>200.3481146049555</v>
      </c>
      <c r="AM197" t="n">
        <v>-1.264448981274686</v>
      </c>
      <c r="AN197" t="n">
        <v>-3.865494537380517</v>
      </c>
      <c r="AO197" t="n">
        <v>-191.2008211532704</v>
      </c>
      <c r="AP197" t="n">
        <v>999630.1769612841</v>
      </c>
      <c r="AQ197" t="n">
        <v>0.2256890437809664</v>
      </c>
      <c r="AR197" t="n">
        <v>0.2119544803699747</v>
      </c>
      <c r="AS197" t="n">
        <v>0.118991654043539</v>
      </c>
      <c r="AT197" t="n">
        <v>0.2375990143348798</v>
      </c>
      <c r="AU197" t="n">
        <v>0.2057658074706401</v>
      </c>
      <c r="AV197" t="n">
        <v>6.282270727670411</v>
      </c>
      <c r="AW197" t="n">
        <v>63.8605688277289</v>
      </c>
      <c r="AX197" t="n">
        <v>2074.89942215111</v>
      </c>
      <c r="AY197" t="n">
        <v>179800.975241956</v>
      </c>
      <c r="AZ197" t="n">
        <v>193735.4912830241</v>
      </c>
      <c r="BA197" t="n">
        <v>37056.38713701993</v>
      </c>
      <c r="BB197" t="n">
        <v>33862.17152989761</v>
      </c>
      <c r="BC197" t="n">
        <v>70918.55866691755</v>
      </c>
      <c r="BD197" t="n">
        <v>0.100996718514146</v>
      </c>
      <c r="BE197" t="n">
        <v>1.365445699788832</v>
      </c>
      <c r="BF197" t="n">
        <v>0.4715408697727947</v>
      </c>
      <c r="BG197" t="n">
        <v>4.337035407153301</v>
      </c>
      <c r="BH197" t="n">
        <v>77.82534327161818</v>
      </c>
      <c r="BI197" t="n">
        <v>269.0261644248885</v>
      </c>
      <c r="BJ197" t="n">
        <v>2136.792407115494</v>
      </c>
      <c r="BK197" t="n">
        <v>41979.49448465905</v>
      </c>
      <c r="BL197" t="n">
        <v>754.5416715063866</v>
      </c>
      <c r="BM197" t="n">
        <v>9303.592065627365</v>
      </c>
      <c r="BN197" t="n">
        <v>5324.116962251715</v>
      </c>
      <c r="BO197" t="n">
        <v>17914.42481245088</v>
      </c>
      <c r="BP197" t="n">
        <v>0.05988494843267528</v>
      </c>
      <c r="BQ197" t="n">
        <v>0.475375995959231</v>
      </c>
      <c r="BR197" t="n">
        <v>15.14550983485796</v>
      </c>
      <c r="BS197" t="n">
        <v>1700.72874515516</v>
      </c>
      <c r="BT197" t="n">
        <v>783.5105957742184</v>
      </c>
      <c r="BU197" t="n">
        <v>883.3619748481721</v>
      </c>
      <c r="BV197" t="n">
        <v>31449.28181706</v>
      </c>
      <c r="BW197" t="n">
        <v>2369.92</v>
      </c>
      <c r="BX197" t="n">
        <v>67.46755915999999</v>
      </c>
      <c r="BY197" t="inlineStr">
        <is>
          <t>2022-05-11 03:14:00</t>
        </is>
      </c>
      <c r="BZ197" t="inlineStr">
        <is>
          <t>2022-05-11 03:14:00</t>
        </is>
      </c>
      <c r="CA197" t="inlineStr">
        <is>
          <t>2022-05-11 03:14:00</t>
        </is>
      </c>
    </row>
    <row r="198">
      <c r="A198" t="n">
        <v>195</v>
      </c>
      <c r="B198" t="n">
        <v>200</v>
      </c>
      <c r="C198" t="n">
        <v>72</v>
      </c>
      <c r="D198" t="n">
        <v>728.7554638394372</v>
      </c>
      <c r="E198" t="n">
        <v>7.171638157057395</v>
      </c>
      <c r="F198" t="n">
        <v>89.35659146519525</v>
      </c>
      <c r="G198" t="n">
        <v>1763.937979883548</v>
      </c>
      <c r="H198" t="n">
        <v>237464.258061955</v>
      </c>
      <c r="I198" t="n">
        <v>205741.1540526168</v>
      </c>
      <c r="J198" t="n">
        <v>-349.9437577573629</v>
      </c>
      <c r="K198" t="n">
        <v>604.081273770234</v>
      </c>
      <c r="L198" t="n">
        <v>-552.7884336314586</v>
      </c>
      <c r="M198" t="n">
        <v>0.08795854819082459</v>
      </c>
      <c r="N198" t="n">
        <v>0.4715408697727947</v>
      </c>
      <c r="O198" t="n">
        <v>119.3530537053374</v>
      </c>
      <c r="P198" t="n">
        <v>1.182399940038633</v>
      </c>
      <c r="Q198" t="n">
        <v>4.337035407153301</v>
      </c>
      <c r="R198" t="n">
        <v>269.0261644248885</v>
      </c>
      <c r="S198" t="n">
        <v>16.48848397128778</v>
      </c>
      <c r="T198" t="n">
        <v>203.7643714949496</v>
      </c>
      <c r="U198" t="n">
        <v>4941.353649358874</v>
      </c>
      <c r="V198" t="n">
        <v>218.3333333333333</v>
      </c>
      <c r="W198" t="n">
        <v>257.6666666666667</v>
      </c>
      <c r="X198" t="n">
        <v>76</v>
      </c>
      <c r="Y198" t="n">
        <v>2</v>
      </c>
      <c r="Z198" t="n">
        <v>0.1267690631995234</v>
      </c>
      <c r="AA198" t="n">
        <v>1.896297585320057</v>
      </c>
      <c r="AB198" t="n">
        <v>58.78931307319699</v>
      </c>
      <c r="AC198" t="n">
        <v>4614.674834452827</v>
      </c>
      <c r="AD198" t="n">
        <v>2212.776399276334</v>
      </c>
      <c r="AE198" t="n">
        <v>1.087081374464796</v>
      </c>
      <c r="AF198" t="n">
        <v>16.01453321180758</v>
      </c>
      <c r="AG198" t="n">
        <v>146.5690547167753</v>
      </c>
      <c r="AH198" t="n">
        <v>45033.54593282819</v>
      </c>
      <c r="AI198" t="n">
        <v>26473.46781348606</v>
      </c>
      <c r="AJ198" t="n">
        <v>278.2211930537069</v>
      </c>
      <c r="AK198" t="n">
        <v>8.38745481050751</v>
      </c>
      <c r="AL198" t="n">
        <v>177.8125089729247</v>
      </c>
      <c r="AM198" t="n">
        <v>-1.094441391847808</v>
      </c>
      <c r="AN198" t="n">
        <v>-3.865494537380517</v>
      </c>
      <c r="AO198" t="n">
        <v>-149.6731107195511</v>
      </c>
      <c r="AP198" t="n">
        <v>999497.7755926395</v>
      </c>
      <c r="AQ198" t="n">
        <v>0.2256649445840079</v>
      </c>
      <c r="AR198" t="n">
        <v>0.2118743817309953</v>
      </c>
      <c r="AS198" t="n">
        <v>0.119068389063497</v>
      </c>
      <c r="AT198" t="n">
        <v>0.2376197960066556</v>
      </c>
      <c r="AU198" t="n">
        <v>0.2057724886148441</v>
      </c>
      <c r="AV198" t="n">
        <v>6.282117223301579</v>
      </c>
      <c r="AW198" t="n">
        <v>63.85946891795961</v>
      </c>
      <c r="AX198" t="n">
        <v>2074.69413426233</v>
      </c>
      <c r="AY198" t="n">
        <v>179795.1032342238</v>
      </c>
      <c r="AZ198" t="n">
        <v>193729.3018500504</v>
      </c>
      <c r="BA198" t="n">
        <v>31270.6526618118</v>
      </c>
      <c r="BB198" t="n">
        <v>33862.17152989761</v>
      </c>
      <c r="BC198" t="n">
        <v>65132.82419170942</v>
      </c>
      <c r="BD198" t="n">
        <v>0.08795854819082459</v>
      </c>
      <c r="BE198" t="n">
        <v>1.182399940038633</v>
      </c>
      <c r="BF198" t="n">
        <v>0.4715408697727947</v>
      </c>
      <c r="BG198" t="n">
        <v>4.337035407153301</v>
      </c>
      <c r="BH198" t="n">
        <v>119.3530537053374</v>
      </c>
      <c r="BI198" t="n">
        <v>269.0261644248885</v>
      </c>
      <c r="BJ198" t="n">
        <v>1726.751314238531</v>
      </c>
      <c r="BK198" t="n">
        <v>36222.83680085716</v>
      </c>
      <c r="BL198" t="n">
        <v>754.5416715063866</v>
      </c>
      <c r="BM198" t="n">
        <v>9303.592065627365</v>
      </c>
      <c r="BN198" t="n">
        <v>8117.976083870159</v>
      </c>
      <c r="BO198" t="n">
        <v>17914.42481245088</v>
      </c>
      <c r="BP198" t="n">
        <v>0.05958134108062128</v>
      </c>
      <c r="BQ198" t="n">
        <v>0.475375995959231</v>
      </c>
      <c r="BR198" t="n">
        <v>19.33883081850826</v>
      </c>
      <c r="BS198" t="n">
        <v>1691.180511978682</v>
      </c>
      <c r="BT198" t="n">
        <v>783.5105957742184</v>
      </c>
      <c r="BU198" t="n">
        <v>1165.475964704274</v>
      </c>
      <c r="BV198" t="n">
        <v>31449.28181706</v>
      </c>
      <c r="BW198" t="n">
        <v>2367.56819409</v>
      </c>
      <c r="BX198" t="n">
        <v>67.27698427</v>
      </c>
      <c r="BY198" t="inlineStr">
        <is>
          <t>2022-05-11 03:14:00</t>
        </is>
      </c>
      <c r="BZ198" t="inlineStr">
        <is>
          <t>2022-05-11 03:15:00</t>
        </is>
      </c>
      <c r="CA198" t="inlineStr">
        <is>
          <t>2022-05-11 03:15:00</t>
        </is>
      </c>
    </row>
    <row r="199">
      <c r="A199" t="n">
        <v>196</v>
      </c>
      <c r="B199" t="n">
        <v>200</v>
      </c>
      <c r="C199" t="n">
        <v>72</v>
      </c>
      <c r="D199" t="n">
        <v>728.7575783006432</v>
      </c>
      <c r="E199" t="n">
        <v>7.17146133642188</v>
      </c>
      <c r="F199" t="n">
        <v>89.35659146519525</v>
      </c>
      <c r="G199" t="n">
        <v>1763.981059867173</v>
      </c>
      <c r="H199" t="n">
        <v>237449.7207202092</v>
      </c>
      <c r="I199" t="n">
        <v>205896.6730634964</v>
      </c>
      <c r="J199" t="n">
        <v>-482.0019972783357</v>
      </c>
      <c r="K199" t="n">
        <v>604.081273770234</v>
      </c>
      <c r="L199" t="n">
        <v>-552.7884336314586</v>
      </c>
      <c r="M199" t="n">
        <v>0.0271464876763879</v>
      </c>
      <c r="N199" t="n">
        <v>0.4715408697727947</v>
      </c>
      <c r="O199" t="n">
        <v>140.116908922197</v>
      </c>
      <c r="P199" t="n">
        <v>0.7961490689874648</v>
      </c>
      <c r="Q199" t="n">
        <v>4.337035407153301</v>
      </c>
      <c r="R199" t="n">
        <v>269.0261644248885</v>
      </c>
      <c r="S199" t="n">
        <v>16.93554690285339</v>
      </c>
      <c r="T199" t="n">
        <v>203.7643714949496</v>
      </c>
      <c r="U199" t="n">
        <v>4962.117504575734</v>
      </c>
      <c r="V199" t="n">
        <v>219.6666666666667</v>
      </c>
      <c r="W199" t="n">
        <v>258.6666666666667</v>
      </c>
      <c r="X199" t="n">
        <v>76</v>
      </c>
      <c r="Y199" t="n">
        <v>2</v>
      </c>
      <c r="Z199" t="n">
        <v>0.1273791194830068</v>
      </c>
      <c r="AA199" t="n">
        <v>1.896297585320057</v>
      </c>
      <c r="AB199" t="n">
        <v>58.81359505995763</v>
      </c>
      <c r="AC199" t="n">
        <v>4614.675749681625</v>
      </c>
      <c r="AD199" t="n">
        <v>2212.779346556246</v>
      </c>
      <c r="AE199" t="n">
        <v>1.087322989647104</v>
      </c>
      <c r="AF199" t="n">
        <v>16.01453321180758</v>
      </c>
      <c r="AG199" t="n">
        <v>146.5794415820312</v>
      </c>
      <c r="AH199" t="n">
        <v>45033.54629530837</v>
      </c>
      <c r="AI199" t="n">
        <v>26473.46898076774</v>
      </c>
      <c r="AJ199" t="n">
        <v>90.10789257689753</v>
      </c>
      <c r="AK199" t="n">
        <v>-4.611164905136071</v>
      </c>
      <c r="AL199" t="n">
        <v>159.7741053460649</v>
      </c>
      <c r="AM199" t="n">
        <v>-0.7690025813110765</v>
      </c>
      <c r="AN199" t="n">
        <v>-3.865494537380517</v>
      </c>
      <c r="AO199" t="n">
        <v>-128.9092555026915</v>
      </c>
      <c r="AP199" t="n">
        <v>998904.9094329118</v>
      </c>
      <c r="AQ199" t="n">
        <v>0.2257857550169441</v>
      </c>
      <c r="AR199" t="n">
        <v>0.2117897528458376</v>
      </c>
      <c r="AS199" t="n">
        <v>0.1188025272528219</v>
      </c>
      <c r="AT199" t="n">
        <v>0.2377272687144702</v>
      </c>
      <c r="AU199" t="n">
        <v>0.2058946961699261</v>
      </c>
      <c r="AV199" t="n">
        <v>6.281961205912286</v>
      </c>
      <c r="AW199" t="n">
        <v>63.86364749318079</v>
      </c>
      <c r="AX199" t="n">
        <v>2075.433790008356</v>
      </c>
      <c r="AY199" t="n">
        <v>179783.198113465</v>
      </c>
      <c r="AZ199" t="n">
        <v>193716.9049390127</v>
      </c>
      <c r="BA199" t="n">
        <v>28377.78542420773</v>
      </c>
      <c r="BB199" t="n">
        <v>24773.20237401444</v>
      </c>
      <c r="BC199" t="n">
        <v>53150.98779822219</v>
      </c>
      <c r="BD199" t="n">
        <v>0.0271464876763879</v>
      </c>
      <c r="BE199" t="n">
        <v>0.7961490689874648</v>
      </c>
      <c r="BF199" t="n">
        <v>0.4715408697727947</v>
      </c>
      <c r="BG199" t="n">
        <v>4.337035407153301</v>
      </c>
      <c r="BH199" t="n">
        <v>140.116908922197</v>
      </c>
      <c r="BI199" t="n">
        <v>269.0261644248885</v>
      </c>
      <c r="BJ199" t="n">
        <v>-181.2219014070483</v>
      </c>
      <c r="BK199" t="n">
        <v>24100.07410720805</v>
      </c>
      <c r="BL199" t="n">
        <v>754.5416715063866</v>
      </c>
      <c r="BM199" t="n">
        <v>9303.592065627365</v>
      </c>
      <c r="BN199" t="n">
        <v>9514.90564467938</v>
      </c>
      <c r="BO199" t="n">
        <v>17914.42481245088</v>
      </c>
      <c r="BP199" t="n">
        <v>0.01980984580153142</v>
      </c>
      <c r="BQ199" t="n">
        <v>0.475375995959231</v>
      </c>
      <c r="BR199" t="n">
        <v>21.43549131033341</v>
      </c>
      <c r="BS199" t="n">
        <v>443.6957292278423</v>
      </c>
      <c r="BT199" t="n">
        <v>783.5105957742184</v>
      </c>
      <c r="BU199" t="n">
        <v>1306.532959632326</v>
      </c>
      <c r="BV199" t="n">
        <v>31365.98534418</v>
      </c>
      <c r="BW199" t="n">
        <v>2363.7</v>
      </c>
      <c r="BX199" t="n">
        <v>67.20842001</v>
      </c>
      <c r="BY199" t="inlineStr">
        <is>
          <t>2022-05-11 03:16:00</t>
        </is>
      </c>
      <c r="BZ199" t="inlineStr">
        <is>
          <t>2022-05-11 03:16:00</t>
        </is>
      </c>
      <c r="CA199" t="inlineStr">
        <is>
          <t>2022-05-11 03:16:00</t>
        </is>
      </c>
    </row>
    <row r="200">
      <c r="A200" t="n">
        <v>197</v>
      </c>
      <c r="B200" t="n">
        <v>200</v>
      </c>
      <c r="C200" t="n">
        <v>72</v>
      </c>
      <c r="D200" t="n">
        <v>728.7575783006432</v>
      </c>
      <c r="E200" t="n">
        <v>7.171442408212841</v>
      </c>
      <c r="F200" t="n">
        <v>89.35659146519525</v>
      </c>
      <c r="G200" t="n">
        <v>1763.981059867173</v>
      </c>
      <c r="H200" t="n">
        <v>237449.7207202092</v>
      </c>
      <c r="I200" t="n">
        <v>205974.4325689361</v>
      </c>
      <c r="J200" t="n">
        <v>-557.5375742182878</v>
      </c>
      <c r="K200" t="n">
        <v>604.081273770234</v>
      </c>
      <c r="L200" t="n">
        <v>-552.7884336314586</v>
      </c>
      <c r="M200" t="n">
        <v>-8.326672684688674e-17</v>
      </c>
      <c r="N200" t="n">
        <v>0.4715408697727947</v>
      </c>
      <c r="O200" t="n">
        <v>140.116908922197</v>
      </c>
      <c r="P200" t="n">
        <v>0.6487850733994309</v>
      </c>
      <c r="Q200" t="n">
        <v>5.523564632812085</v>
      </c>
      <c r="R200" t="n">
        <v>269.0261644248885</v>
      </c>
      <c r="S200" t="n">
        <v>17.11005738611781</v>
      </c>
      <c r="T200" t="n">
        <v>204.9509007206084</v>
      </c>
      <c r="U200" t="n">
        <v>4962.117504575734</v>
      </c>
      <c r="V200" t="n">
        <v>220</v>
      </c>
      <c r="W200" t="n">
        <v>259.6666666666667</v>
      </c>
      <c r="X200" t="n">
        <v>76</v>
      </c>
      <c r="Y200" t="n">
        <v>2</v>
      </c>
      <c r="Z200" t="n">
        <v>0.1276512533597802</v>
      </c>
      <c r="AA200" t="n">
        <v>1.896297585320057</v>
      </c>
      <c r="AB200" t="n">
        <v>58.81359505995763</v>
      </c>
      <c r="AC200" t="n">
        <v>4614.675749681625</v>
      </c>
      <c r="AD200" t="n">
        <v>2212.780980950878</v>
      </c>
      <c r="AE200" t="n">
        <v>1.087430769327503</v>
      </c>
      <c r="AF200" t="n">
        <v>16.01453321180758</v>
      </c>
      <c r="AG200" t="n">
        <v>146.5794415820312</v>
      </c>
      <c r="AH200" t="n">
        <v>45033.54629530837</v>
      </c>
      <c r="AI200" t="n">
        <v>26473.46962807608</v>
      </c>
      <c r="AJ200" t="n">
        <v>-13.45521484097284</v>
      </c>
      <c r="AK200" t="n">
        <v>-9.595325946610384</v>
      </c>
      <c r="AL200" t="n">
        <v>156.8279161091672</v>
      </c>
      <c r="AM200" t="n">
        <v>-0.6487850733994305</v>
      </c>
      <c r="AN200" t="n">
        <v>-5.0520237630393</v>
      </c>
      <c r="AO200" t="n">
        <v>-128.9092555026915</v>
      </c>
      <c r="AP200" t="n">
        <v>998070.0018847616</v>
      </c>
      <c r="AQ200" t="n">
        <v>0.2253743295038003</v>
      </c>
      <c r="AR200" t="n">
        <v>0.2116206026104658</v>
      </c>
      <c r="AS200" t="n">
        <v>0.1187836321474036</v>
      </c>
      <c r="AT200" t="n">
        <v>0.2379207798629568</v>
      </c>
      <c r="AU200" t="n">
        <v>0.2063006558753734</v>
      </c>
      <c r="AV200" t="n">
        <v>6.284072050193646</v>
      </c>
      <c r="AW200" t="n">
        <v>63.88098250885253</v>
      </c>
      <c r="AX200" t="n">
        <v>2075.965855100524</v>
      </c>
      <c r="AY200" t="n">
        <v>179808.1440509588</v>
      </c>
      <c r="AZ200" t="n">
        <v>193741.5480569511</v>
      </c>
      <c r="BA200" t="n">
        <v>28377.78542420773</v>
      </c>
      <c r="BB200" t="n">
        <v>23033.31692676252</v>
      </c>
      <c r="BC200" t="n">
        <v>51411.10235097026</v>
      </c>
      <c r="BD200" t="n">
        <v>-8.326672684688674e-17</v>
      </c>
      <c r="BE200" t="n">
        <v>0.6487850733994309</v>
      </c>
      <c r="BF200" t="n">
        <v>0.4715408697727947</v>
      </c>
      <c r="BG200" t="n">
        <v>5.523564632812085</v>
      </c>
      <c r="BH200" t="n">
        <v>140.116908922197</v>
      </c>
      <c r="BI200" t="n">
        <v>269.0261644248885</v>
      </c>
      <c r="BJ200" t="n">
        <v>-1032.698236010597</v>
      </c>
      <c r="BK200" t="n">
        <v>19477.85718133397</v>
      </c>
      <c r="BL200" t="n">
        <v>754.5416715063866</v>
      </c>
      <c r="BM200" t="n">
        <v>12108.19119631703</v>
      </c>
      <c r="BN200" t="n">
        <v>9514.90564467938</v>
      </c>
      <c r="BO200" t="n">
        <v>17914.42481245088</v>
      </c>
      <c r="BP200" t="n">
        <v>0</v>
      </c>
      <c r="BQ200" t="n">
        <v>0.475375995959231</v>
      </c>
      <c r="BR200" t="n">
        <v>21.43549131033341</v>
      </c>
      <c r="BS200" t="n">
        <v>-177.6596038534581</v>
      </c>
      <c r="BT200" t="n">
        <v>783.5105957742184</v>
      </c>
      <c r="BU200" t="n">
        <v>1306.532959632326</v>
      </c>
      <c r="BV200" t="n">
        <v>31365.98534418</v>
      </c>
      <c r="BW200" t="n">
        <v>2363.7</v>
      </c>
      <c r="BX200" t="n">
        <v>67.20842001</v>
      </c>
      <c r="BY200" t="inlineStr">
        <is>
          <t>2022-05-11 03:16:00</t>
        </is>
      </c>
      <c r="BZ200" t="inlineStr">
        <is>
          <t>2022-05-11 03:16:00</t>
        </is>
      </c>
      <c r="CA200" t="inlineStr">
        <is>
          <t>2022-05-11 03:16:00</t>
        </is>
      </c>
    </row>
    <row r="201">
      <c r="A201" t="n">
        <v>198</v>
      </c>
      <c r="B201" t="n">
        <v>200</v>
      </c>
      <c r="C201" t="n">
        <v>72</v>
      </c>
      <c r="D201" t="n">
        <v>728.7575783006432</v>
      </c>
      <c r="E201" t="n">
        <v>7.171442408212841</v>
      </c>
      <c r="F201" t="n">
        <v>89.35659146519525</v>
      </c>
      <c r="G201" t="n">
        <v>1763.981059867173</v>
      </c>
      <c r="H201" t="n">
        <v>237449.7207202092</v>
      </c>
      <c r="I201" t="n">
        <v>205974.4325689361</v>
      </c>
      <c r="J201" t="n">
        <v>-557.5375742182878</v>
      </c>
      <c r="K201" t="n">
        <v>604.081273770234</v>
      </c>
      <c r="L201" t="n">
        <v>-552.7884336314586</v>
      </c>
      <c r="M201" t="n">
        <v>-8.326672684688674e-17</v>
      </c>
      <c r="N201" t="n">
        <v>0.4715408697727947</v>
      </c>
      <c r="O201" t="n">
        <v>140.116908922197</v>
      </c>
      <c r="P201" t="n">
        <v>0.6487850733994309</v>
      </c>
      <c r="Q201" t="n">
        <v>6.116829245641476</v>
      </c>
      <c r="R201" t="n">
        <v>269.0261644248885</v>
      </c>
      <c r="S201" t="n">
        <v>17.11005738611781</v>
      </c>
      <c r="T201" t="n">
        <v>205.5441653334377</v>
      </c>
      <c r="U201" t="n">
        <v>4962.117504575734</v>
      </c>
      <c r="V201" t="n">
        <v>220</v>
      </c>
      <c r="W201" t="n">
        <v>260</v>
      </c>
      <c r="X201" t="n">
        <v>76</v>
      </c>
      <c r="Y201" t="n">
        <v>2</v>
      </c>
      <c r="Z201" t="n">
        <v>0.1276512533597802</v>
      </c>
      <c r="AA201" t="n">
        <v>1.896297585320057</v>
      </c>
      <c r="AB201" t="n">
        <v>58.81359505995763</v>
      </c>
      <c r="AC201" t="n">
        <v>4614.675749681625</v>
      </c>
      <c r="AD201" t="n">
        <v>2212.781061328216</v>
      </c>
      <c r="AE201" t="n">
        <v>1.087430769327503</v>
      </c>
      <c r="AF201" t="n">
        <v>16.01453321180758</v>
      </c>
      <c r="AG201" t="n">
        <v>146.5794415820312</v>
      </c>
      <c r="AH201" t="n">
        <v>45033.54629530837</v>
      </c>
      <c r="AI201" t="n">
        <v>26473.46965990984</v>
      </c>
      <c r="AJ201" t="n">
        <v>6.736694755849328</v>
      </c>
      <c r="AK201" t="n">
        <v>10.35135961049149</v>
      </c>
      <c r="AL201" t="n">
        <v>164.5409857040166</v>
      </c>
      <c r="AM201" t="n">
        <v>-0.6487850733994305</v>
      </c>
      <c r="AN201" t="n">
        <v>-5.645288375868692</v>
      </c>
      <c r="AO201" t="n">
        <v>-128.9092555026915</v>
      </c>
      <c r="AP201" t="n">
        <v>998070.0018847616</v>
      </c>
      <c r="AQ201" t="n">
        <v>0.2253743295038003</v>
      </c>
      <c r="AR201" t="n">
        <v>0.2116206026104658</v>
      </c>
      <c r="AS201" t="n">
        <v>0.1187836321474036</v>
      </c>
      <c r="AT201" t="n">
        <v>0.2379207798629568</v>
      </c>
      <c r="AU201" t="n">
        <v>0.2063006558753734</v>
      </c>
      <c r="AV201" t="n">
        <v>6.284072050193644</v>
      </c>
      <c r="AW201" t="n">
        <v>63.88098250885253</v>
      </c>
      <c r="AX201" t="n">
        <v>2075.965855100524</v>
      </c>
      <c r="AY201" t="n">
        <v>179808.1440509588</v>
      </c>
      <c r="AZ201" t="n">
        <v>193741.548056951</v>
      </c>
      <c r="BA201" t="n">
        <v>28377.78542420773</v>
      </c>
      <c r="BB201" t="n">
        <v>24435.61649210735</v>
      </c>
      <c r="BC201" t="n">
        <v>52813.4019163151</v>
      </c>
      <c r="BD201" t="n">
        <v>-8.326672684688674e-17</v>
      </c>
      <c r="BE201" t="n">
        <v>0.6487850733994309</v>
      </c>
      <c r="BF201" t="n">
        <v>0.4715408697727947</v>
      </c>
      <c r="BG201" t="n">
        <v>6.116829245641476</v>
      </c>
      <c r="BH201" t="n">
        <v>140.116908922197</v>
      </c>
      <c r="BI201" t="n">
        <v>269.0261644248885</v>
      </c>
      <c r="BJ201" t="n">
        <v>-1032.698236010597</v>
      </c>
      <c r="BK201" t="n">
        <v>19477.85718133397</v>
      </c>
      <c r="BL201" t="n">
        <v>754.5416715063866</v>
      </c>
      <c r="BM201" t="n">
        <v>13510.49076166187</v>
      </c>
      <c r="BN201" t="n">
        <v>9514.90564467938</v>
      </c>
      <c r="BO201" t="n">
        <v>17914.42481245088</v>
      </c>
      <c r="BP201" t="n">
        <v>0</v>
      </c>
      <c r="BQ201" t="n">
        <v>0.475375995959231</v>
      </c>
      <c r="BR201" t="n">
        <v>21.43549131033341</v>
      </c>
      <c r="BS201" t="n">
        <v>-177.6596038534581</v>
      </c>
      <c r="BT201" t="n">
        <v>783.5105957742184</v>
      </c>
      <c r="BU201" t="n">
        <v>1306.532959632326</v>
      </c>
      <c r="BV201" t="n">
        <v>31412.66931648001</v>
      </c>
      <c r="BW201" t="n">
        <v>2368.99999999</v>
      </c>
      <c r="BX201" t="n">
        <v>67.29817</v>
      </c>
      <c r="BY201" t="inlineStr">
        <is>
          <t>2022-05-11 03:18:00</t>
        </is>
      </c>
      <c r="BZ201" t="inlineStr">
        <is>
          <t>2022-05-11 03:18:00</t>
        </is>
      </c>
      <c r="CA201" t="inlineStr">
        <is>
          <t>2022-05-11 03:18:00</t>
        </is>
      </c>
    </row>
    <row r="202">
      <c r="A202" t="n">
        <v>199</v>
      </c>
      <c r="B202" t="n">
        <v>200</v>
      </c>
      <c r="C202" t="n">
        <v>72</v>
      </c>
      <c r="D202" t="n">
        <v>728.7575783006432</v>
      </c>
      <c r="E202" t="n">
        <v>7.172719271704381</v>
      </c>
      <c r="F202" t="n">
        <v>89.35659146519525</v>
      </c>
      <c r="G202" t="n">
        <v>1763.981059867173</v>
      </c>
      <c r="H202" t="n">
        <v>237449.7207202092</v>
      </c>
      <c r="I202" t="n">
        <v>205974.4325689361</v>
      </c>
      <c r="J202" t="n">
        <v>-557.5375742182878</v>
      </c>
      <c r="K202" t="n">
        <v>604.081273770234</v>
      </c>
      <c r="L202" t="n">
        <v>-552.7884336314586</v>
      </c>
      <c r="M202" t="n">
        <v>-8.326672684688674e-17</v>
      </c>
      <c r="N202" t="n">
        <v>0.4715408697727947</v>
      </c>
      <c r="O202" t="n">
        <v>140.116908922197</v>
      </c>
      <c r="P202" t="n">
        <v>0.6487850733994309</v>
      </c>
      <c r="Q202" t="n">
        <v>6.116829245641476</v>
      </c>
      <c r="R202" t="n">
        <v>269.0261644248885</v>
      </c>
      <c r="S202" t="n">
        <v>17.1662702453324</v>
      </c>
      <c r="T202" t="n">
        <v>205.5441653334377</v>
      </c>
      <c r="U202" t="n">
        <v>4962.117504575734</v>
      </c>
      <c r="V202" t="n">
        <v>220</v>
      </c>
      <c r="W202" t="n">
        <v>260</v>
      </c>
      <c r="X202" t="n">
        <v>76.66666666666667</v>
      </c>
      <c r="Y202" t="n">
        <v>2</v>
      </c>
      <c r="Z202" t="n">
        <v>0.1289281168513188</v>
      </c>
      <c r="AA202" t="n">
        <v>1.896297585320057</v>
      </c>
      <c r="AB202" t="n">
        <v>58.81359505995763</v>
      </c>
      <c r="AC202" t="n">
        <v>4614.675749681625</v>
      </c>
      <c r="AD202" t="n">
        <v>2212.781061328216</v>
      </c>
      <c r="AE202" t="n">
        <v>1.087936476079866</v>
      </c>
      <c r="AF202" t="n">
        <v>16.01453321180758</v>
      </c>
      <c r="AG202" t="n">
        <v>146.5794415820312</v>
      </c>
      <c r="AH202" t="n">
        <v>45033.54629530837</v>
      </c>
      <c r="AI202" t="n">
        <v>26473.46965990984</v>
      </c>
      <c r="AJ202" t="n">
        <v>15.32668251389957</v>
      </c>
      <c r="AK202" t="n">
        <v>18.29239861136469</v>
      </c>
      <c r="AL202" t="n">
        <v>168.2114735075302</v>
      </c>
      <c r="AM202" t="n">
        <v>-0.6487850733994305</v>
      </c>
      <c r="AN202" t="n">
        <v>-5.645288375868692</v>
      </c>
      <c r="AO202" t="n">
        <v>-128.9092555026915</v>
      </c>
      <c r="AP202" t="n">
        <v>999030.7474287249</v>
      </c>
      <c r="AQ202" t="n">
        <v>0.2254927082786739</v>
      </c>
      <c r="AR202" t="n">
        <v>0.2118911412136057</v>
      </c>
      <c r="AS202" t="n">
        <v>0.1188278714636765</v>
      </c>
      <c r="AT202" t="n">
        <v>0.2376860941836011</v>
      </c>
      <c r="AU202" t="n">
        <v>0.2061021848604428</v>
      </c>
      <c r="AV202" t="n">
        <v>6.283929162889273</v>
      </c>
      <c r="AW202" t="n">
        <v>63.87642648950419</v>
      </c>
      <c r="AX202" t="n">
        <v>2075.811111705681</v>
      </c>
      <c r="AY202" t="n">
        <v>179827.1626763789</v>
      </c>
      <c r="AZ202" t="n">
        <v>193763.4137856888</v>
      </c>
      <c r="BA202" t="n">
        <v>28377.78542420773</v>
      </c>
      <c r="BB202" t="n">
        <v>24435.61649210735</v>
      </c>
      <c r="BC202" t="n">
        <v>52813.4019163151</v>
      </c>
      <c r="BD202" t="n">
        <v>-8.326672684688674e-17</v>
      </c>
      <c r="BE202" t="n">
        <v>0.6487850733994309</v>
      </c>
      <c r="BF202" t="n">
        <v>0.4715408697727947</v>
      </c>
      <c r="BG202" t="n">
        <v>6.116829245641476</v>
      </c>
      <c r="BH202" t="n">
        <v>140.116908922197</v>
      </c>
      <c r="BI202" t="n">
        <v>269.0261644248885</v>
      </c>
      <c r="BJ202" t="n">
        <v>-1032.698236010597</v>
      </c>
      <c r="BK202" t="n">
        <v>19477.85718133397</v>
      </c>
      <c r="BL202" t="n">
        <v>754.5416715063866</v>
      </c>
      <c r="BM202" t="n">
        <v>13510.49076166187</v>
      </c>
      <c r="BN202" t="n">
        <v>9514.90564467938</v>
      </c>
      <c r="BO202" t="n">
        <v>17914.42481245088</v>
      </c>
      <c r="BP202" t="n">
        <v>0</v>
      </c>
      <c r="BQ202" t="n">
        <v>0.475375995959231</v>
      </c>
      <c r="BR202" t="n">
        <v>21.43549131033341</v>
      </c>
      <c r="BS202" t="n">
        <v>-177.6596038534581</v>
      </c>
      <c r="BT202" t="n">
        <v>783.5105957742184</v>
      </c>
      <c r="BU202" t="n">
        <v>1306.532959632326</v>
      </c>
      <c r="BV202" t="n">
        <v>31409.1875</v>
      </c>
      <c r="BW202" t="n">
        <v>2368.46</v>
      </c>
      <c r="BX202" t="n">
        <v>67.29600514000001</v>
      </c>
      <c r="BY202" t="inlineStr">
        <is>
          <t>2022-05-11 03:19:00</t>
        </is>
      </c>
      <c r="BZ202" t="inlineStr">
        <is>
          <t>2022-05-11 03:20:00</t>
        </is>
      </c>
      <c r="CA202" t="inlineStr">
        <is>
          <t>2022-05-11 03:20:00</t>
        </is>
      </c>
    </row>
    <row r="203">
      <c r="A203" t="n">
        <v>200</v>
      </c>
      <c r="B203" t="n">
        <v>200</v>
      </c>
      <c r="C203" t="n">
        <v>72</v>
      </c>
      <c r="D203" t="n">
        <v>728.7898937991414</v>
      </c>
      <c r="E203" t="n">
        <v>7.174768104280598</v>
      </c>
      <c r="F203" t="n">
        <v>89.35659146519525</v>
      </c>
      <c r="G203" t="n">
        <v>1763.981059867173</v>
      </c>
      <c r="H203" t="n">
        <v>237449.7207202092</v>
      </c>
      <c r="I203" t="n">
        <v>205974.4325689361</v>
      </c>
      <c r="J203" t="n">
        <v>-557.5375742182878</v>
      </c>
      <c r="K203" t="n">
        <v>604.081273770234</v>
      </c>
      <c r="L203" t="n">
        <v>-552.7884336314586</v>
      </c>
      <c r="M203" t="n">
        <v>-8.326672684688674e-17</v>
      </c>
      <c r="N203" t="n">
        <v>0.4715408697727947</v>
      </c>
      <c r="O203" t="n">
        <v>140.116908922197</v>
      </c>
      <c r="P203" t="n">
        <v>0.6487850733994309</v>
      </c>
      <c r="Q203" t="n">
        <v>7.321557571377625</v>
      </c>
      <c r="R203" t="n">
        <v>269.0261644248885</v>
      </c>
      <c r="S203" t="n">
        <v>17.19437667493969</v>
      </c>
      <c r="T203" t="n">
        <v>206.7488936591739</v>
      </c>
      <c r="U203" t="n">
        <v>4962.117504575734</v>
      </c>
      <c r="V203" t="n">
        <v>220</v>
      </c>
      <c r="W203" t="n">
        <v>260.6666666666667</v>
      </c>
      <c r="X203" t="n">
        <v>77</v>
      </c>
      <c r="Y203" t="n">
        <v>2</v>
      </c>
      <c r="Z203" t="n">
        <v>0.1295738524929131</v>
      </c>
      <c r="AA203" t="n">
        <v>1.896297585320057</v>
      </c>
      <c r="AB203" t="n">
        <v>58.81359505995763</v>
      </c>
      <c r="AC203" t="n">
        <v>4614.675749681625</v>
      </c>
      <c r="AD203" t="n">
        <v>2212.781235598277</v>
      </c>
      <c r="AE203" t="n">
        <v>1.088196633351872</v>
      </c>
      <c r="AF203" t="n">
        <v>16.01453321180758</v>
      </c>
      <c r="AG203" t="n">
        <v>146.5794415820312</v>
      </c>
      <c r="AH203" t="n">
        <v>45033.54629530837</v>
      </c>
      <c r="AI203" t="n">
        <v>26473.46972892944</v>
      </c>
      <c r="AJ203" t="n">
        <v>14.57369899371914</v>
      </c>
      <c r="AK203" t="n">
        <v>17.27624672252583</v>
      </c>
      <c r="AL203" t="n">
        <v>168.1184500105746</v>
      </c>
      <c r="AM203" t="n">
        <v>-0.6487850733994305</v>
      </c>
      <c r="AN203" t="n">
        <v>-6.85001670160484</v>
      </c>
      <c r="AO203" t="n">
        <v>-128.9092555026915</v>
      </c>
      <c r="AP203" t="n">
        <v>999013.7860487696</v>
      </c>
      <c r="AQ203" t="n">
        <v>0.2255317596800771</v>
      </c>
      <c r="AR203" t="n">
        <v>0.2118464385348579</v>
      </c>
      <c r="AS203" t="n">
        <v>0.1188260663961336</v>
      </c>
      <c r="AT203" t="n">
        <v>0.2376901296475855</v>
      </c>
      <c r="AU203" t="n">
        <v>0.2061056057413459</v>
      </c>
      <c r="AV203" t="n">
        <v>6.286182543612115</v>
      </c>
      <c r="AW203" t="n">
        <v>63.8791473671772</v>
      </c>
      <c r="AX203" t="n">
        <v>2075.865585221688</v>
      </c>
      <c r="AY203" t="n">
        <v>179832.13461073</v>
      </c>
      <c r="AZ203" t="n">
        <v>193768.3864795472</v>
      </c>
      <c r="BA203" t="n">
        <v>28377.78542420773</v>
      </c>
      <c r="BB203" t="n">
        <v>27288.9673424804</v>
      </c>
      <c r="BC203" t="n">
        <v>55666.75276668813</v>
      </c>
      <c r="BD203" t="n">
        <v>-8.326672684688674e-17</v>
      </c>
      <c r="BE203" t="n">
        <v>0.6487850733994309</v>
      </c>
      <c r="BF203" t="n">
        <v>0.4715408697727947</v>
      </c>
      <c r="BG203" t="n">
        <v>7.321557571377625</v>
      </c>
      <c r="BH203" t="n">
        <v>140.116908922197</v>
      </c>
      <c r="BI203" t="n">
        <v>269.0261644248885</v>
      </c>
      <c r="BJ203" t="n">
        <v>-1032.698236010597</v>
      </c>
      <c r="BK203" t="n">
        <v>19477.85718133397</v>
      </c>
      <c r="BL203" t="n">
        <v>754.5416715063866</v>
      </c>
      <c r="BM203" t="n">
        <v>16363.8416120349</v>
      </c>
      <c r="BN203" t="n">
        <v>9514.90564467938</v>
      </c>
      <c r="BO203" t="n">
        <v>17914.42481245088</v>
      </c>
      <c r="BP203" t="n">
        <v>0</v>
      </c>
      <c r="BQ203" t="n">
        <v>0.475375995959231</v>
      </c>
      <c r="BR203" t="n">
        <v>21.43549131033341</v>
      </c>
      <c r="BS203" t="n">
        <v>-177.6596038534581</v>
      </c>
      <c r="BT203" t="n">
        <v>783.5105957742184</v>
      </c>
      <c r="BU203" t="n">
        <v>1306.532959632326</v>
      </c>
      <c r="BV203" t="n">
        <v>31409.1875</v>
      </c>
      <c r="BW203" t="n">
        <v>2368.46</v>
      </c>
      <c r="BX203" t="n">
        <v>67.29600514000001</v>
      </c>
      <c r="BY203" t="inlineStr">
        <is>
          <t>2022-05-11 03:19:00</t>
        </is>
      </c>
      <c r="BZ203" t="inlineStr">
        <is>
          <t>2022-05-11 03:20:00</t>
        </is>
      </c>
      <c r="CA203" t="inlineStr">
        <is>
          <t>2022-05-11 03:20:00</t>
        </is>
      </c>
    </row>
    <row r="204">
      <c r="A204" t="n">
        <v>201</v>
      </c>
      <c r="B204" t="n">
        <v>200</v>
      </c>
      <c r="C204" t="n">
        <v>72</v>
      </c>
      <c r="D204" t="n">
        <v>728.7898937991414</v>
      </c>
      <c r="E204" t="n">
        <v>7.174768104280598</v>
      </c>
      <c r="F204" t="n">
        <v>89.2804431818153</v>
      </c>
      <c r="G204" t="n">
        <v>1766.686975727016</v>
      </c>
      <c r="H204" t="n">
        <v>237449.7207202092</v>
      </c>
      <c r="I204" t="n">
        <v>205974.4325689361</v>
      </c>
      <c r="J204" t="n">
        <v>-557.5375742182878</v>
      </c>
      <c r="K204" t="n">
        <v>604.081273770234</v>
      </c>
      <c r="L204" t="n">
        <v>-552.7884336314586</v>
      </c>
      <c r="M204" t="n">
        <v>-8.326672684688674e-17</v>
      </c>
      <c r="N204" t="n">
        <v>0.4715408697727947</v>
      </c>
      <c r="O204" t="n">
        <v>140.116908922197</v>
      </c>
      <c r="P204" t="n">
        <v>0.6487850733994309</v>
      </c>
      <c r="Q204" t="n">
        <v>7.923921734245698</v>
      </c>
      <c r="R204" t="n">
        <v>269.0261644248885</v>
      </c>
      <c r="S204" t="n">
        <v>17.19437667493969</v>
      </c>
      <c r="T204" t="n">
        <v>207.4279635855828</v>
      </c>
      <c r="U204" t="n">
        <v>4964.822886887266</v>
      </c>
      <c r="V204" t="n">
        <v>220</v>
      </c>
      <c r="W204" t="n">
        <v>261</v>
      </c>
      <c r="X204" t="n">
        <v>77.66666666666667</v>
      </c>
      <c r="Y204" t="n">
        <v>2</v>
      </c>
      <c r="Z204" t="n">
        <v>0.1295738524929131</v>
      </c>
      <c r="AA204" t="n">
        <v>1.896855065480912</v>
      </c>
      <c r="AB204" t="n">
        <v>58.81412860826757</v>
      </c>
      <c r="AC204" t="n">
        <v>4614.675749681625</v>
      </c>
      <c r="AD204" t="n">
        <v>2212.781322733308</v>
      </c>
      <c r="AE204" t="n">
        <v>1.088196633351872</v>
      </c>
      <c r="AF204" t="n">
        <v>16.01475400161929</v>
      </c>
      <c r="AG204" t="n">
        <v>146.5796528936422</v>
      </c>
      <c r="AH204" t="n">
        <v>45033.54629530837</v>
      </c>
      <c r="AI204" t="n">
        <v>26473.46976343923</v>
      </c>
      <c r="AJ204" t="n">
        <v>-11.64586843926274</v>
      </c>
      <c r="AK204" t="n">
        <v>0.980373898877391</v>
      </c>
      <c r="AL204" t="n">
        <v>147.8362854157687</v>
      </c>
      <c r="AM204" t="n">
        <v>-0.6487850733994305</v>
      </c>
      <c r="AN204" t="n">
        <v>-7.452380864472914</v>
      </c>
      <c r="AO204" t="n">
        <v>-128.9092555026915</v>
      </c>
      <c r="AP204" t="n">
        <v>999076.5830646534</v>
      </c>
      <c r="AQ204" t="n">
        <v>0.2255619243572897</v>
      </c>
      <c r="AR204" t="n">
        <v>0.2118331229148233</v>
      </c>
      <c r="AS204" t="n">
        <v>0.1188185975769206</v>
      </c>
      <c r="AT204" t="n">
        <v>0.2376935495656746</v>
      </c>
      <c r="AU204" t="n">
        <v>0.206092805585292</v>
      </c>
      <c r="AV204" t="n">
        <v>6.286158688766559</v>
      </c>
      <c r="AW204" t="n">
        <v>63.8795104327401</v>
      </c>
      <c r="AX204" t="n">
        <v>2075.881845924463</v>
      </c>
      <c r="AY204" t="n">
        <v>179831.9394155532</v>
      </c>
      <c r="AZ204" t="n">
        <v>193769.0748348074</v>
      </c>
      <c r="BA204" t="n">
        <v>28377.78542420773</v>
      </c>
      <c r="BB204" t="n">
        <v>28715.64276766691</v>
      </c>
      <c r="BC204" t="n">
        <v>57093.42819187465</v>
      </c>
      <c r="BD204" t="n">
        <v>-8.326672684688674e-17</v>
      </c>
      <c r="BE204" t="n">
        <v>0.6487850733994309</v>
      </c>
      <c r="BF204" t="n">
        <v>0.4715408697727947</v>
      </c>
      <c r="BG204" t="n">
        <v>7.923921734245698</v>
      </c>
      <c r="BH204" t="n">
        <v>140.116908922197</v>
      </c>
      <c r="BI204" t="n">
        <v>269.0261644248885</v>
      </c>
      <c r="BJ204" t="n">
        <v>-1032.698236010597</v>
      </c>
      <c r="BK204" t="n">
        <v>19477.85718133397</v>
      </c>
      <c r="BL204" t="n">
        <v>754.5416715063866</v>
      </c>
      <c r="BM204" t="n">
        <v>17790.51703722142</v>
      </c>
      <c r="BN204" t="n">
        <v>9514.90564467938</v>
      </c>
      <c r="BO204" t="n">
        <v>17914.42481245088</v>
      </c>
      <c r="BP204" t="n">
        <v>0</v>
      </c>
      <c r="BQ204" t="n">
        <v>0.475375995959231</v>
      </c>
      <c r="BR204" t="n">
        <v>21.43549131033341</v>
      </c>
      <c r="BS204" t="n">
        <v>-177.6596038534581</v>
      </c>
      <c r="BT204" t="n">
        <v>783.5105957742184</v>
      </c>
      <c r="BU204" t="n">
        <v>1306.532959632326</v>
      </c>
      <c r="BV204" t="n">
        <v>31348.5675</v>
      </c>
      <c r="BW204" t="n">
        <v>2365.18</v>
      </c>
      <c r="BX204" t="n">
        <v>67.06</v>
      </c>
      <c r="BY204" t="inlineStr">
        <is>
          <t>2022-05-11 03:21:00</t>
        </is>
      </c>
      <c r="BZ204" t="inlineStr">
        <is>
          <t>2022-05-11 03:21:00</t>
        </is>
      </c>
      <c r="CA204" t="inlineStr">
        <is>
          <t>2022-05-11 03:21:00</t>
        </is>
      </c>
    </row>
    <row r="205">
      <c r="A205" t="n">
        <v>202</v>
      </c>
      <c r="B205" t="n">
        <v>200</v>
      </c>
      <c r="C205" t="n">
        <v>72</v>
      </c>
      <c r="D205" t="n">
        <v>728.7898937991414</v>
      </c>
      <c r="E205" t="n">
        <v>7.174768104280598</v>
      </c>
      <c r="F205" t="n">
        <v>89.11871107214603</v>
      </c>
      <c r="G205" t="n">
        <v>1772.419265955501</v>
      </c>
      <c r="H205" t="n">
        <v>237449.7207202092</v>
      </c>
      <c r="I205" t="n">
        <v>205974.4325689361</v>
      </c>
      <c r="J205" t="n">
        <v>-557.5375742182878</v>
      </c>
      <c r="K205" t="n">
        <v>604.081273770234</v>
      </c>
      <c r="L205" t="n">
        <v>-552.7884336314586</v>
      </c>
      <c r="M205" t="n">
        <v>-8.326672684688674e-17</v>
      </c>
      <c r="N205" t="n">
        <v>0.4715408697727947</v>
      </c>
      <c r="O205" t="n">
        <v>140.116908922197</v>
      </c>
      <c r="P205" t="n">
        <v>0.6487850733994309</v>
      </c>
      <c r="Q205" t="n">
        <v>7.923921734245698</v>
      </c>
      <c r="R205" t="n">
        <v>269.0261644248885</v>
      </c>
      <c r="S205" t="n">
        <v>17.19437667493969</v>
      </c>
      <c r="T205" t="n">
        <v>207.5905316462938</v>
      </c>
      <c r="U205" t="n">
        <v>4970.55437665753</v>
      </c>
      <c r="V205" t="n">
        <v>220</v>
      </c>
      <c r="W205" t="n">
        <v>261</v>
      </c>
      <c r="X205" t="n">
        <v>78.66666666666667</v>
      </c>
      <c r="Y205" t="n">
        <v>2</v>
      </c>
      <c r="Z205" t="n">
        <v>0.1295738524929131</v>
      </c>
      <c r="AA205" t="n">
        <v>1.897691016522729</v>
      </c>
      <c r="AB205" t="n">
        <v>58.81492906648864</v>
      </c>
      <c r="AC205" t="n">
        <v>4614.675749681625</v>
      </c>
      <c r="AD205" t="n">
        <v>2212.781322733308</v>
      </c>
      <c r="AE205" t="n">
        <v>1.088196633351872</v>
      </c>
      <c r="AF205" t="n">
        <v>16.0150850797205</v>
      </c>
      <c r="AG205" t="n">
        <v>146.5799699148249</v>
      </c>
      <c r="AH205" t="n">
        <v>45033.54629530837</v>
      </c>
      <c r="AI205" t="n">
        <v>26473.46976343923</v>
      </c>
      <c r="AJ205" t="n">
        <v>-24.75565215575368</v>
      </c>
      <c r="AK205" t="n">
        <v>5.526531116997919</v>
      </c>
      <c r="AL205" t="n">
        <v>146.8488336434577</v>
      </c>
      <c r="AM205" t="n">
        <v>-0.6487850733994305</v>
      </c>
      <c r="AN205" t="n">
        <v>-7.452380864472914</v>
      </c>
      <c r="AO205" t="n">
        <v>-128.9092555026915</v>
      </c>
      <c r="AP205" t="n">
        <v>997910.002652246</v>
      </c>
      <c r="AQ205" t="n">
        <v>0.2253897662275137</v>
      </c>
      <c r="AR205" t="n">
        <v>0.2115163349854499</v>
      </c>
      <c r="AS205" t="n">
        <v>0.1188130769667733</v>
      </c>
      <c r="AT205" t="n">
        <v>0.2379470888672778</v>
      </c>
      <c r="AU205" t="n">
        <v>0.2063337329529854</v>
      </c>
      <c r="AV205" t="n">
        <v>6.287049012126327</v>
      </c>
      <c r="AW205" t="n">
        <v>63.88835810974889</v>
      </c>
      <c r="AX205" t="n">
        <v>2076.734023683839</v>
      </c>
      <c r="AY205" t="n">
        <v>179826.3500567885</v>
      </c>
      <c r="AZ205" t="n">
        <v>193761.0664520534</v>
      </c>
      <c r="BA205" t="n">
        <v>28377.78542420773</v>
      </c>
      <c r="BB205" t="n">
        <v>28715.64276766691</v>
      </c>
      <c r="BC205" t="n">
        <v>57093.42819187465</v>
      </c>
      <c r="BD205" t="n">
        <v>-8.326672684688674e-17</v>
      </c>
      <c r="BE205" t="n">
        <v>0.6487850733994309</v>
      </c>
      <c r="BF205" t="n">
        <v>0.4715408697727947</v>
      </c>
      <c r="BG205" t="n">
        <v>7.923921734245698</v>
      </c>
      <c r="BH205" t="n">
        <v>140.116908922197</v>
      </c>
      <c r="BI205" t="n">
        <v>269.0261644248885</v>
      </c>
      <c r="BJ205" t="n">
        <v>-1032.698236010597</v>
      </c>
      <c r="BK205" t="n">
        <v>19477.85718133397</v>
      </c>
      <c r="BL205" t="n">
        <v>754.5416715063866</v>
      </c>
      <c r="BM205" t="n">
        <v>17790.51703722142</v>
      </c>
      <c r="BN205" t="n">
        <v>9514.90564467938</v>
      </c>
      <c r="BO205" t="n">
        <v>17914.42481245088</v>
      </c>
      <c r="BP205" t="n">
        <v>0</v>
      </c>
      <c r="BQ205" t="n">
        <v>0.475375995959231</v>
      </c>
      <c r="BR205" t="n">
        <v>21.43549131033341</v>
      </c>
      <c r="BS205" t="n">
        <v>-177.6596038534581</v>
      </c>
      <c r="BT205" t="n">
        <v>783.5105957742184</v>
      </c>
      <c r="BU205" t="n">
        <v>1306.532959632326</v>
      </c>
      <c r="BV205" t="n">
        <v>31348.5675</v>
      </c>
      <c r="BW205" t="n">
        <v>2367.73504124</v>
      </c>
      <c r="BX205" t="n">
        <v>67.16651249</v>
      </c>
      <c r="BY205" t="inlineStr">
        <is>
          <t>2022-05-11 03:21:00</t>
        </is>
      </c>
      <c r="BZ205" t="inlineStr">
        <is>
          <t>2022-05-11 03:22:00</t>
        </is>
      </c>
      <c r="CA205" t="inlineStr">
        <is>
          <t>2022-05-11 03:22:00</t>
        </is>
      </c>
    </row>
    <row r="206">
      <c r="A206" t="n">
        <v>203</v>
      </c>
      <c r="B206" t="n">
        <v>200</v>
      </c>
      <c r="C206" t="n">
        <v>72</v>
      </c>
      <c r="D206" t="n">
        <v>728.791985801584</v>
      </c>
      <c r="E206" t="n">
        <v>7.174768104280598</v>
      </c>
      <c r="F206" t="n">
        <v>89.05809240928357</v>
      </c>
      <c r="G206" t="n">
        <v>1774.608932104783</v>
      </c>
      <c r="H206" t="n">
        <v>237449.7207202092</v>
      </c>
      <c r="I206" t="n">
        <v>205974.4325689361</v>
      </c>
      <c r="J206" t="n">
        <v>-557.5375742182878</v>
      </c>
      <c r="K206" t="n">
        <v>604.081273770234</v>
      </c>
      <c r="L206" t="n">
        <v>-552.7884336314586</v>
      </c>
      <c r="M206" t="n">
        <v>-8.326672684688674e-17</v>
      </c>
      <c r="N206" t="n">
        <v>0.4715408697727947</v>
      </c>
      <c r="O206" t="n">
        <v>140.116908922197</v>
      </c>
      <c r="P206" t="n">
        <v>0.6487850733994309</v>
      </c>
      <c r="Q206" t="n">
        <v>8.658901854346091</v>
      </c>
      <c r="R206" t="n">
        <v>269.0261644248885</v>
      </c>
      <c r="S206" t="n">
        <v>17.19437667493969</v>
      </c>
      <c r="T206" t="n">
        <v>208.3876193558646</v>
      </c>
      <c r="U206" t="n">
        <v>4972.743775964778</v>
      </c>
      <c r="V206" t="n">
        <v>220</v>
      </c>
      <c r="W206" t="n">
        <v>261.6666666666667</v>
      </c>
      <c r="X206" t="n">
        <v>79</v>
      </c>
      <c r="Y206" t="n">
        <v>2</v>
      </c>
      <c r="Z206" t="n">
        <v>0.1295738524929131</v>
      </c>
      <c r="AA206" t="n">
        <v>1.897970912307504</v>
      </c>
      <c r="AB206" t="n">
        <v>58.81519590852169</v>
      </c>
      <c r="AC206" t="n">
        <v>4614.675749681625</v>
      </c>
      <c r="AD206" t="n">
        <v>2212.781430513961</v>
      </c>
      <c r="AE206" t="n">
        <v>1.088196633351872</v>
      </c>
      <c r="AF206" t="n">
        <v>16.01519671162226</v>
      </c>
      <c r="AG206" t="n">
        <v>146.5800755975135</v>
      </c>
      <c r="AH206" t="n">
        <v>45033.54629530837</v>
      </c>
      <c r="AI206" t="n">
        <v>26473.46980612569</v>
      </c>
      <c r="AJ206" t="n">
        <v>-4.290807999431437</v>
      </c>
      <c r="AK206" t="n">
        <v>23.11727633029263</v>
      </c>
      <c r="AL206" t="n">
        <v>143.4336188228515</v>
      </c>
      <c r="AM206" t="n">
        <v>-0.6487850733994305</v>
      </c>
      <c r="AN206" t="n">
        <v>-8.187360984573308</v>
      </c>
      <c r="AO206" t="n">
        <v>-128.9092555026915</v>
      </c>
      <c r="AP206" t="n">
        <v>998329.4212975655</v>
      </c>
      <c r="AQ206" t="n">
        <v>0.2252950753685614</v>
      </c>
      <c r="AR206" t="n">
        <v>0.211215953256832</v>
      </c>
      <c r="AS206" t="n">
        <v>0.1193937496584647</v>
      </c>
      <c r="AT206" t="n">
        <v>0.2378482521933383</v>
      </c>
      <c r="AU206" t="n">
        <v>0.2062469695228035</v>
      </c>
      <c r="AV206" t="n">
        <v>6.287084162672495</v>
      </c>
      <c r="AW206" t="n">
        <v>63.8852346906642</v>
      </c>
      <c r="AX206" t="n">
        <v>2076.34946666318</v>
      </c>
      <c r="AY206" t="n">
        <v>179831.7021698367</v>
      </c>
      <c r="AZ206" t="n">
        <v>193767.025631162</v>
      </c>
      <c r="BA206" t="n">
        <v>28377.78542420773</v>
      </c>
      <c r="BB206" t="n">
        <v>30457.54429251077</v>
      </c>
      <c r="BC206" t="n">
        <v>58835.3297167185</v>
      </c>
      <c r="BD206" t="n">
        <v>-8.326672684688674e-17</v>
      </c>
      <c r="BE206" t="n">
        <v>0.6487850733994309</v>
      </c>
      <c r="BF206" t="n">
        <v>0.4715408697727947</v>
      </c>
      <c r="BG206" t="n">
        <v>8.658901854346091</v>
      </c>
      <c r="BH206" t="n">
        <v>140.116908922197</v>
      </c>
      <c r="BI206" t="n">
        <v>269.0261644248885</v>
      </c>
      <c r="BJ206" t="n">
        <v>-1032.698236010597</v>
      </c>
      <c r="BK206" t="n">
        <v>19477.85718133397</v>
      </c>
      <c r="BL206" t="n">
        <v>754.5416715063866</v>
      </c>
      <c r="BM206" t="n">
        <v>19532.41856206528</v>
      </c>
      <c r="BN206" t="n">
        <v>9514.90564467938</v>
      </c>
      <c r="BO206" t="n">
        <v>17914.42481245088</v>
      </c>
      <c r="BP206" t="n">
        <v>0</v>
      </c>
      <c r="BQ206" t="n">
        <v>0.475375995959231</v>
      </c>
      <c r="BR206" t="n">
        <v>21.43549131033341</v>
      </c>
      <c r="BS206" t="n">
        <v>-177.6596038534581</v>
      </c>
      <c r="BT206" t="n">
        <v>783.5105957742184</v>
      </c>
      <c r="BU206" t="n">
        <v>1306.532959632326</v>
      </c>
      <c r="BV206" t="n">
        <v>31395.88250075</v>
      </c>
      <c r="BW206" t="n">
        <v>2369.99814989</v>
      </c>
      <c r="BX206" t="n">
        <v>67.07351649</v>
      </c>
      <c r="BY206" t="inlineStr">
        <is>
          <t>2022-05-11 03:23:00</t>
        </is>
      </c>
      <c r="BZ206" t="inlineStr">
        <is>
          <t>2022-05-11 03:23:00</t>
        </is>
      </c>
      <c r="CA206" t="inlineStr">
        <is>
          <t>2022-05-11 03:24:00</t>
        </is>
      </c>
    </row>
    <row r="207">
      <c r="A207" t="n">
        <v>204</v>
      </c>
      <c r="B207" t="n">
        <v>200</v>
      </c>
      <c r="C207" t="n">
        <v>72</v>
      </c>
      <c r="D207" t="n">
        <v>728.791985801584</v>
      </c>
      <c r="E207" t="n">
        <v>7.174768104280598</v>
      </c>
      <c r="F207" t="n">
        <v>88.81199088601782</v>
      </c>
      <c r="G207" t="n">
        <v>1774.608932104783</v>
      </c>
      <c r="H207" t="n">
        <v>238033.4164364769</v>
      </c>
      <c r="I207" t="n">
        <v>205974.4325689361</v>
      </c>
      <c r="J207" t="n">
        <v>-557.5375742182878</v>
      </c>
      <c r="K207" t="n">
        <v>604.081273770234</v>
      </c>
      <c r="L207" t="n">
        <v>-552.7884336314586</v>
      </c>
      <c r="M207" t="n">
        <v>-8.326672684688674e-17</v>
      </c>
      <c r="N207" t="n">
        <v>0.4715408697727947</v>
      </c>
      <c r="O207" t="n">
        <v>140.116908922197</v>
      </c>
      <c r="P207" t="n">
        <v>0.6487850733994309</v>
      </c>
      <c r="Q207" t="n">
        <v>9.026391914396287</v>
      </c>
      <c r="R207" t="n">
        <v>269.0261644248885</v>
      </c>
      <c r="S207" t="n">
        <v>17.19437667493969</v>
      </c>
      <c r="T207" t="n">
        <v>209.0016544949571</v>
      </c>
      <c r="U207" t="n">
        <v>4972.743775964778</v>
      </c>
      <c r="V207" t="n">
        <v>220</v>
      </c>
      <c r="W207" t="n">
        <v>262</v>
      </c>
      <c r="X207" t="n">
        <v>79.66666666666667</v>
      </c>
      <c r="Y207" t="n">
        <v>2</v>
      </c>
      <c r="Z207" t="n">
        <v>0.1295738524929131</v>
      </c>
      <c r="AA207" t="n">
        <v>1.898414468083997</v>
      </c>
      <c r="AB207" t="n">
        <v>58.81519590852169</v>
      </c>
      <c r="AC207" t="n">
        <v>4614.676283164371</v>
      </c>
      <c r="AD207" t="n">
        <v>2212.781484404287</v>
      </c>
      <c r="AE207" t="n">
        <v>1.088196633351872</v>
      </c>
      <c r="AF207" t="n">
        <v>16.01537238160135</v>
      </c>
      <c r="AG207" t="n">
        <v>146.5800755975135</v>
      </c>
      <c r="AH207" t="n">
        <v>45033.54650659388</v>
      </c>
      <c r="AI207" t="n">
        <v>26473.46982746893</v>
      </c>
      <c r="AJ207" t="n">
        <v>5.941614078729682</v>
      </c>
      <c r="AK207" t="n">
        <v>14.49159206539121</v>
      </c>
      <c r="AL207" t="n">
        <v>139.4376037812754</v>
      </c>
      <c r="AM207" t="n">
        <v>-0.6487850733994305</v>
      </c>
      <c r="AN207" t="n">
        <v>-8.554851044623502</v>
      </c>
      <c r="AO207" t="n">
        <v>-128.9092555026915</v>
      </c>
      <c r="AP207" t="n">
        <v>998707.6673101668</v>
      </c>
      <c r="AQ207" t="n">
        <v>0.225549661572954</v>
      </c>
      <c r="AR207" t="n">
        <v>0.2113406366561757</v>
      </c>
      <c r="AS207" t="n">
        <v>0.119183285927317</v>
      </c>
      <c r="AT207" t="n">
        <v>0.2377576356717772</v>
      </c>
      <c r="AU207" t="n">
        <v>0.2061687801717761</v>
      </c>
      <c r="AV207" t="n">
        <v>6.287038927934765</v>
      </c>
      <c r="AW207" t="n">
        <v>63.88845039524673</v>
      </c>
      <c r="AX207" t="n">
        <v>2076.905068817563</v>
      </c>
      <c r="AY207" t="n">
        <v>179846.4911775356</v>
      </c>
      <c r="AZ207" t="n">
        <v>193784.4964061197</v>
      </c>
      <c r="BA207" t="n">
        <v>28377.78542420773</v>
      </c>
      <c r="BB207" t="n">
        <v>31328.4950549327</v>
      </c>
      <c r="BC207" t="n">
        <v>59706.28047914043</v>
      </c>
      <c r="BD207" t="n">
        <v>-8.326672684688674e-17</v>
      </c>
      <c r="BE207" t="n">
        <v>0.6487850733994309</v>
      </c>
      <c r="BF207" t="n">
        <v>0.4715408697727947</v>
      </c>
      <c r="BG207" t="n">
        <v>9.026391914396287</v>
      </c>
      <c r="BH207" t="n">
        <v>140.116908922197</v>
      </c>
      <c r="BI207" t="n">
        <v>269.0261644248885</v>
      </c>
      <c r="BJ207" t="n">
        <v>-1032.698236010597</v>
      </c>
      <c r="BK207" t="n">
        <v>19477.85718133397</v>
      </c>
      <c r="BL207" t="n">
        <v>754.5416715063866</v>
      </c>
      <c r="BM207" t="n">
        <v>20403.36932448721</v>
      </c>
      <c r="BN207" t="n">
        <v>9514.90564467938</v>
      </c>
      <c r="BO207" t="n">
        <v>17914.42481245088</v>
      </c>
      <c r="BP207" t="n">
        <v>0</v>
      </c>
      <c r="BQ207" t="n">
        <v>0.475375995959231</v>
      </c>
      <c r="BR207" t="n">
        <v>21.43549131033341</v>
      </c>
      <c r="BS207" t="n">
        <v>-177.6596038534581</v>
      </c>
      <c r="BT207" t="n">
        <v>783.5105957742184</v>
      </c>
      <c r="BU207" t="n">
        <v>1306.532959632326</v>
      </c>
      <c r="BV207" t="n">
        <v>31395.88250075</v>
      </c>
      <c r="BW207" t="n">
        <v>2367.5</v>
      </c>
      <c r="BX207" t="n">
        <v>67.07351649</v>
      </c>
      <c r="BY207" t="inlineStr">
        <is>
          <t>2022-05-11 03:23:00</t>
        </is>
      </c>
      <c r="BZ207" t="inlineStr">
        <is>
          <t>2022-05-11 03:24:00</t>
        </is>
      </c>
      <c r="CA207" t="inlineStr">
        <is>
          <t>2022-05-11 03:24:00</t>
        </is>
      </c>
    </row>
    <row r="208">
      <c r="A208" t="n">
        <v>205</v>
      </c>
      <c r="B208" t="n">
        <v>200</v>
      </c>
      <c r="C208" t="n">
        <v>72</v>
      </c>
      <c r="D208" t="n">
        <v>728.791985801584</v>
      </c>
      <c r="E208" t="n">
        <v>7.200030409336044</v>
      </c>
      <c r="F208" t="n">
        <v>88.68894012438493</v>
      </c>
      <c r="G208" t="n">
        <v>1774.608932104783</v>
      </c>
      <c r="H208" t="n">
        <v>238325.2642946107</v>
      </c>
      <c r="I208" t="n">
        <v>205193.8689891764</v>
      </c>
      <c r="J208" t="n">
        <v>-557.5375742182878</v>
      </c>
      <c r="K208" t="n">
        <v>604.081273770234</v>
      </c>
      <c r="L208" t="n">
        <v>-552.7884336314586</v>
      </c>
      <c r="M208" t="n">
        <v>-8.326672684688674e-17</v>
      </c>
      <c r="N208" t="n">
        <v>0.4715408697727947</v>
      </c>
      <c r="O208" t="n">
        <v>140.116908922197</v>
      </c>
      <c r="P208" t="n">
        <v>0.6487850733994309</v>
      </c>
      <c r="Q208" t="n">
        <v>9.026391914396287</v>
      </c>
      <c r="R208" t="n">
        <v>269.0261644248885</v>
      </c>
      <c r="S208" t="n">
        <v>17.21925317141113</v>
      </c>
      <c r="T208" t="n">
        <v>209.1249270344782</v>
      </c>
      <c r="U208" t="n">
        <v>4972.743775964778</v>
      </c>
      <c r="V208" t="n">
        <v>220</v>
      </c>
      <c r="W208" t="n">
        <v>262</v>
      </c>
      <c r="X208" t="n">
        <v>80.66666666666667</v>
      </c>
      <c r="Y208" t="n">
        <v>2</v>
      </c>
      <c r="Z208" t="n">
        <v>0.1299596610769234</v>
      </c>
      <c r="AA208" t="n">
        <v>1.898636245972243</v>
      </c>
      <c r="AB208" t="n">
        <v>58.81519590852169</v>
      </c>
      <c r="AC208" t="n">
        <v>4614.676549905744</v>
      </c>
      <c r="AD208" t="n">
        <v>2212.782139735154</v>
      </c>
      <c r="AE208" t="n">
        <v>1.088349432592635</v>
      </c>
      <c r="AF208" t="n">
        <v>16.01546021659089</v>
      </c>
      <c r="AG208" t="n">
        <v>146.5800755975135</v>
      </c>
      <c r="AH208" t="n">
        <v>45033.54661223662</v>
      </c>
      <c r="AI208" t="n">
        <v>26473.47008701229</v>
      </c>
      <c r="AJ208" t="n">
        <v>-6.725084237786738</v>
      </c>
      <c r="AK208" t="n">
        <v>10.84679809150754</v>
      </c>
      <c r="AL208" t="n">
        <v>133.2829181761984</v>
      </c>
      <c r="AM208" t="n">
        <v>-0.6487850733994305</v>
      </c>
      <c r="AN208" t="n">
        <v>-8.554851044623502</v>
      </c>
      <c r="AO208" t="n">
        <v>-128.9092555026915</v>
      </c>
      <c r="AP208" t="n">
        <v>998486.5045679547</v>
      </c>
      <c r="AQ208" t="n">
        <v>0.2255996203670191</v>
      </c>
      <c r="AR208" t="n">
        <v>0.2102893376964928</v>
      </c>
      <c r="AS208" t="n">
        <v>0.1192096847842079</v>
      </c>
      <c r="AT208" t="n">
        <v>0.2386866345883827</v>
      </c>
      <c r="AU208" t="n">
        <v>0.2062147225638976</v>
      </c>
      <c r="AV208" t="n">
        <v>6.286759121291591</v>
      </c>
      <c r="AW208" t="n">
        <v>63.88945358529573</v>
      </c>
      <c r="AX208" t="n">
        <v>2076.819856073279</v>
      </c>
      <c r="AY208" t="n">
        <v>179837.6111822041</v>
      </c>
      <c r="AZ208" t="n">
        <v>193774.4297888615</v>
      </c>
      <c r="BA208" t="n">
        <v>28377.78542420773</v>
      </c>
      <c r="BB208" t="n">
        <v>31328.4950549327</v>
      </c>
      <c r="BC208" t="n">
        <v>59706.28047914043</v>
      </c>
      <c r="BD208" t="n">
        <v>-8.326672684688674e-17</v>
      </c>
      <c r="BE208" t="n">
        <v>0.6487850733994309</v>
      </c>
      <c r="BF208" t="n">
        <v>0.4715408697727947</v>
      </c>
      <c r="BG208" t="n">
        <v>9.026391914396287</v>
      </c>
      <c r="BH208" t="n">
        <v>140.116908922197</v>
      </c>
      <c r="BI208" t="n">
        <v>269.0261644248885</v>
      </c>
      <c r="BJ208" t="n">
        <v>-1032.698236010597</v>
      </c>
      <c r="BK208" t="n">
        <v>19477.85718133397</v>
      </c>
      <c r="BL208" t="n">
        <v>754.5416715063866</v>
      </c>
      <c r="BM208" t="n">
        <v>20403.36932448721</v>
      </c>
      <c r="BN208" t="n">
        <v>9514.90564467938</v>
      </c>
      <c r="BO208" t="n">
        <v>17914.42481245088</v>
      </c>
      <c r="BP208" t="n">
        <v>0</v>
      </c>
      <c r="BQ208" t="n">
        <v>0.475375995959231</v>
      </c>
      <c r="BR208" t="n">
        <v>21.43549131033341</v>
      </c>
      <c r="BS208" t="n">
        <v>-177.6596038534581</v>
      </c>
      <c r="BT208" t="n">
        <v>783.5105957742184</v>
      </c>
      <c r="BU208" t="n">
        <v>1306.532959632326</v>
      </c>
      <c r="BV208" t="n">
        <v>31366.59692028</v>
      </c>
      <c r="BW208" t="n">
        <v>2368.11</v>
      </c>
      <c r="BX208" t="n">
        <v>67.00190000000001</v>
      </c>
      <c r="BY208" t="inlineStr">
        <is>
          <t>2022-05-11 03:25:00</t>
        </is>
      </c>
      <c r="BZ208" t="inlineStr">
        <is>
          <t>2022-05-11 03:25:00</t>
        </is>
      </c>
      <c r="CA208" t="inlineStr">
        <is>
          <t>2022-05-11 03:25:00</t>
        </is>
      </c>
    </row>
    <row r="209">
      <c r="A209" t="n">
        <v>206</v>
      </c>
      <c r="B209" t="n">
        <v>200</v>
      </c>
      <c r="C209" t="n">
        <v>72</v>
      </c>
      <c r="D209" t="n">
        <v>728.7986589608558</v>
      </c>
      <c r="E209" t="n">
        <v>7.212952960352042</v>
      </c>
      <c r="F209" t="n">
        <v>88.6902118082283</v>
      </c>
      <c r="G209" t="n">
        <v>1774.608932104783</v>
      </c>
      <c r="H209" t="n">
        <v>238325.2642946107</v>
      </c>
      <c r="I209" t="n">
        <v>204795.5117731665</v>
      </c>
      <c r="J209" t="n">
        <v>-549.4649714186512</v>
      </c>
      <c r="K209" t="n">
        <v>604.081273770234</v>
      </c>
      <c r="L209" t="n">
        <v>-552.7884336314586</v>
      </c>
      <c r="M209" t="n">
        <v>-8.326672684688674e-17</v>
      </c>
      <c r="N209" t="n">
        <v>0.4715408697727947</v>
      </c>
      <c r="O209" t="n">
        <v>341.5694331957774</v>
      </c>
      <c r="P209" t="n">
        <v>0.6487850733994309</v>
      </c>
      <c r="Q209" t="n">
        <v>8.007572648298096</v>
      </c>
      <c r="R209" t="n">
        <v>269.0261644248885</v>
      </c>
      <c r="S209" t="n">
        <v>17.23169141964685</v>
      </c>
      <c r="T209" t="n">
        <v>210.5385976627896</v>
      </c>
      <c r="U209" t="n">
        <v>5174.196300238359</v>
      </c>
      <c r="V209" t="n">
        <v>220.6666666666667</v>
      </c>
      <c r="W209" t="n">
        <v>262.6666666666667</v>
      </c>
      <c r="X209" t="n">
        <v>81.66666666666667</v>
      </c>
      <c r="Y209" t="n">
        <v>2</v>
      </c>
      <c r="Z209" t="n">
        <v>0.1301541332667133</v>
      </c>
      <c r="AA209" t="n">
        <v>1.899907929815608</v>
      </c>
      <c r="AB209" t="n">
        <v>59.58441666887385</v>
      </c>
      <c r="AC209" t="n">
        <v>4614.676549905744</v>
      </c>
      <c r="AD209" t="n">
        <v>2212.792655593249</v>
      </c>
      <c r="AE209" t="n">
        <v>1.088427400110801</v>
      </c>
      <c r="AF209" t="n">
        <v>16.01596386503813</v>
      </c>
      <c r="AG209" t="n">
        <v>146.8847243068265</v>
      </c>
      <c r="AH209" t="n">
        <v>45033.54661223662</v>
      </c>
      <c r="AI209" t="n">
        <v>26473.47425180214</v>
      </c>
      <c r="AJ209" t="n">
        <v>-13.05843339604495</v>
      </c>
      <c r="AK209" t="n">
        <v>20.65888727021785</v>
      </c>
      <c r="AL209" t="n">
        <v>139.4643631942298</v>
      </c>
      <c r="AM209" t="n">
        <v>-0.6487850733994305</v>
      </c>
      <c r="AN209" t="n">
        <v>-7.53603177852531</v>
      </c>
      <c r="AO209" t="n">
        <v>72.54326877088889</v>
      </c>
      <c r="AP209" t="n">
        <v>998221.2139590302</v>
      </c>
      <c r="AQ209" t="n">
        <v>0.2266397916310596</v>
      </c>
      <c r="AR209" t="n">
        <v>0.2103994215520421</v>
      </c>
      <c r="AS209" t="n">
        <v>0.1191140486149511</v>
      </c>
      <c r="AT209" t="n">
        <v>0.2387500090593229</v>
      </c>
      <c r="AU209" t="n">
        <v>0.2050967291426243</v>
      </c>
      <c r="AV209" t="n">
        <v>6.287857777211168</v>
      </c>
      <c r="AW209" t="n">
        <v>63.89225225359694</v>
      </c>
      <c r="AX209" t="n">
        <v>2077.147852000025</v>
      </c>
      <c r="AY209" t="n">
        <v>179843.2073509663</v>
      </c>
      <c r="AZ209" t="n">
        <v>193780.1844550882</v>
      </c>
      <c r="BA209" t="n">
        <v>28377.78542420773</v>
      </c>
      <c r="BB209" t="n">
        <v>28907.74635989328</v>
      </c>
      <c r="BC209" t="n">
        <v>57285.53178410101</v>
      </c>
      <c r="BD209" t="n">
        <v>-8.326672684688674e-17</v>
      </c>
      <c r="BE209" t="n">
        <v>0.6487850733994309</v>
      </c>
      <c r="BF209" t="n">
        <v>0.4715408697727947</v>
      </c>
      <c r="BG209" t="n">
        <v>8.007572648298096</v>
      </c>
      <c r="BH209" t="n">
        <v>341.5694331957774</v>
      </c>
      <c r="BI209" t="n">
        <v>269.0261644248885</v>
      </c>
      <c r="BJ209" t="n">
        <v>-1032.698236010597</v>
      </c>
      <c r="BK209" t="n">
        <v>19477.85718133397</v>
      </c>
      <c r="BL209" t="n">
        <v>754.5416715063866</v>
      </c>
      <c r="BM209" t="n">
        <v>17990.69323224742</v>
      </c>
      <c r="BN209" t="n">
        <v>23034.3112421203</v>
      </c>
      <c r="BO209" t="n">
        <v>17914.42481245088</v>
      </c>
      <c r="BP209" t="n">
        <v>0</v>
      </c>
      <c r="BQ209" t="n">
        <v>0.475375995959231</v>
      </c>
      <c r="BR209" t="n">
        <v>42.83987038064355</v>
      </c>
      <c r="BS209" t="n">
        <v>-177.6596038534581</v>
      </c>
      <c r="BT209" t="n">
        <v>783.5105957742184</v>
      </c>
      <c r="BU209" t="n">
        <v>2742.973050201339</v>
      </c>
      <c r="BV209" t="n">
        <v>31366.59692028</v>
      </c>
      <c r="BW209" t="n">
        <v>2368.11</v>
      </c>
      <c r="BX209" t="n">
        <v>67.10963611</v>
      </c>
      <c r="BY209" t="inlineStr">
        <is>
          <t>2022-05-11 03:25:00</t>
        </is>
      </c>
      <c r="BZ209" t="inlineStr">
        <is>
          <t>2022-05-11 03:25:00</t>
        </is>
      </c>
      <c r="CA209" t="inlineStr">
        <is>
          <t>2022-05-11 03:26:00</t>
        </is>
      </c>
    </row>
    <row r="210">
      <c r="A210" t="n">
        <v>207</v>
      </c>
      <c r="B210" t="n">
        <v>200</v>
      </c>
      <c r="C210" t="n">
        <v>72</v>
      </c>
      <c r="D210" t="n">
        <v>728.8357292710766</v>
      </c>
      <c r="E210" t="n">
        <v>7.212952960352042</v>
      </c>
      <c r="F210" t="n">
        <v>88.69322582192585</v>
      </c>
      <c r="G210" t="n">
        <v>1775.281750316286</v>
      </c>
      <c r="H210" t="n">
        <v>238325.2642946107</v>
      </c>
      <c r="I210" t="n">
        <v>204791.4740601013</v>
      </c>
      <c r="J210" t="n">
        <v>-545.4286700188329</v>
      </c>
      <c r="K210" t="n">
        <v>604.081273770234</v>
      </c>
      <c r="L210" t="n">
        <v>-552.7884336314586</v>
      </c>
      <c r="M210" t="n">
        <v>-8.326672684688674e-17</v>
      </c>
      <c r="N210" t="n">
        <v>0.4715408697727947</v>
      </c>
      <c r="O210" t="n">
        <v>442.2956953325676</v>
      </c>
      <c r="P210" t="n">
        <v>0.6487850733994309</v>
      </c>
      <c r="Q210" t="n">
        <v>7.498163015249001</v>
      </c>
      <c r="R210" t="n">
        <v>269.0261644248885</v>
      </c>
      <c r="S210" t="n">
        <v>17.23169141964685</v>
      </c>
      <c r="T210" t="n">
        <v>211.2454329769453</v>
      </c>
      <c r="U210" t="n">
        <v>5274.922562375149</v>
      </c>
      <c r="V210" t="n">
        <v>221</v>
      </c>
      <c r="W210" t="n">
        <v>263</v>
      </c>
      <c r="X210" t="n">
        <v>82</v>
      </c>
      <c r="Y210" t="n">
        <v>2</v>
      </c>
      <c r="Z210" t="n">
        <v>0.1301541332667133</v>
      </c>
      <c r="AA210" t="n">
        <v>1.90054595706784</v>
      </c>
      <c r="AB210" t="n">
        <v>59.98905097257911</v>
      </c>
      <c r="AC210" t="n">
        <v>4614.676549905744</v>
      </c>
      <c r="AD210" t="n">
        <v>2212.797749689579</v>
      </c>
      <c r="AE210" t="n">
        <v>1.088427400110801</v>
      </c>
      <c r="AF210" t="n">
        <v>16.0162178745923</v>
      </c>
      <c r="AG210" t="n">
        <v>147.0570725850122</v>
      </c>
      <c r="AH210" t="n">
        <v>45033.54661223662</v>
      </c>
      <c r="AI210" t="n">
        <v>26473.47626931122</v>
      </c>
      <c r="AJ210" t="n">
        <v>-12.62890320101628</v>
      </c>
      <c r="AK210" t="n">
        <v>21.0647672282063</v>
      </c>
      <c r="AL210" t="n">
        <v>144.0937571045148</v>
      </c>
      <c r="AM210" t="n">
        <v>-0.6487850733994305</v>
      </c>
      <c r="AN210" t="n">
        <v>-7.026622145476215</v>
      </c>
      <c r="AO210" t="n">
        <v>173.2695309076791</v>
      </c>
      <c r="AP210" t="n">
        <v>998415.4859204391</v>
      </c>
      <c r="AQ210" t="n">
        <v>0.2266048466823678</v>
      </c>
      <c r="AR210" t="n">
        <v>0.2103630063742153</v>
      </c>
      <c r="AS210" t="n">
        <v>0.1192823642567157</v>
      </c>
      <c r="AT210" t="n">
        <v>0.2387050114948669</v>
      </c>
      <c r="AU210" t="n">
        <v>0.2050447711918343</v>
      </c>
      <c r="AV210" t="n">
        <v>6.287383145374702</v>
      </c>
      <c r="AW210" t="n">
        <v>63.88948218979493</v>
      </c>
      <c r="AX210" t="n">
        <v>2077.73483842307</v>
      </c>
      <c r="AY210" t="n">
        <v>179833.7246474023</v>
      </c>
      <c r="AZ210" t="n">
        <v>193769.5041733036</v>
      </c>
      <c r="BA210" t="n">
        <v>28377.78542420773</v>
      </c>
      <c r="BB210" t="n">
        <v>27697.37201237357</v>
      </c>
      <c r="BC210" t="n">
        <v>56075.1574365813</v>
      </c>
      <c r="BD210" t="n">
        <v>-8.326672684688674e-17</v>
      </c>
      <c r="BE210" t="n">
        <v>0.6487850733994309</v>
      </c>
      <c r="BF210" t="n">
        <v>0.4715408697727947</v>
      </c>
      <c r="BG210" t="n">
        <v>7.498163015249001</v>
      </c>
      <c r="BH210" t="n">
        <v>442.2956953325676</v>
      </c>
      <c r="BI210" t="n">
        <v>269.0261644248885</v>
      </c>
      <c r="BJ210" t="n">
        <v>-1032.698236010597</v>
      </c>
      <c r="BK210" t="n">
        <v>19477.85718133397</v>
      </c>
      <c r="BL210" t="n">
        <v>754.5416715063866</v>
      </c>
      <c r="BM210" t="n">
        <v>16784.35518612753</v>
      </c>
      <c r="BN210" t="n">
        <v>29794.01404084076</v>
      </c>
      <c r="BO210" t="n">
        <v>17914.42481245088</v>
      </c>
      <c r="BP210" t="n">
        <v>0</v>
      </c>
      <c r="BQ210" t="n">
        <v>0.475375995959231</v>
      </c>
      <c r="BR210" t="n">
        <v>53.54205991579861</v>
      </c>
      <c r="BS210" t="n">
        <v>-177.6596038534581</v>
      </c>
      <c r="BT210" t="n">
        <v>783.5105957742184</v>
      </c>
      <c r="BU210" t="n">
        <v>3461.193095485845</v>
      </c>
      <c r="BV210" t="n">
        <v>31367.58999999</v>
      </c>
      <c r="BW210" t="n">
        <v>2367.335</v>
      </c>
      <c r="BX210" t="n">
        <v>67.10963611</v>
      </c>
      <c r="BY210" t="inlineStr">
        <is>
          <t>2022-05-11 03:27:00</t>
        </is>
      </c>
      <c r="BZ210" t="inlineStr">
        <is>
          <t>2022-05-11 03:28:00</t>
        </is>
      </c>
      <c r="CA210" t="inlineStr">
        <is>
          <t>2022-05-11 03:26:00</t>
        </is>
      </c>
    </row>
    <row r="211">
      <c r="A211" t="n">
        <v>208</v>
      </c>
      <c r="B211" t="n">
        <v>200</v>
      </c>
      <c r="C211" t="n">
        <v>72</v>
      </c>
      <c r="D211" t="n">
        <v>728.8378506716812</v>
      </c>
      <c r="E211" t="n">
        <v>7.212952960352042</v>
      </c>
      <c r="F211" t="n">
        <v>88.69322582192585</v>
      </c>
      <c r="G211" t="n">
        <v>1775.325053346212</v>
      </c>
      <c r="H211" t="n">
        <v>238325.2642946107</v>
      </c>
      <c r="I211" t="n">
        <v>204790.9757582902</v>
      </c>
      <c r="J211" t="n">
        <v>-544.9305410336525</v>
      </c>
      <c r="K211" t="n">
        <v>604.081273770234</v>
      </c>
      <c r="L211" t="n">
        <v>-552.7884336314586</v>
      </c>
      <c r="M211" t="n">
        <v>-8.326672684688674e-17</v>
      </c>
      <c r="N211" t="n">
        <v>0.4715408697727947</v>
      </c>
      <c r="O211" t="n">
        <v>442.2956953325676</v>
      </c>
      <c r="P211" t="n">
        <v>0.5685813316863454</v>
      </c>
      <c r="Q211" t="n">
        <v>7.498163015249001</v>
      </c>
      <c r="R211" t="n">
        <v>269.0261644248885</v>
      </c>
      <c r="S211" t="n">
        <v>17.31189516135993</v>
      </c>
      <c r="T211" t="n">
        <v>211.2454329769453</v>
      </c>
      <c r="U211" t="n">
        <v>5274.922562375149</v>
      </c>
      <c r="V211" t="n">
        <v>221</v>
      </c>
      <c r="W211" t="n">
        <v>263.6666666666667</v>
      </c>
      <c r="X211" t="n">
        <v>82</v>
      </c>
      <c r="Y211" t="n">
        <v>2</v>
      </c>
      <c r="Z211" t="n">
        <v>0.1301541332667133</v>
      </c>
      <c r="AA211" t="n">
        <v>1.90054595706784</v>
      </c>
      <c r="AB211" t="n">
        <v>59.99034012834873</v>
      </c>
      <c r="AC211" t="n">
        <v>4614.676549905744</v>
      </c>
      <c r="AD211" t="n">
        <v>2212.798551726996</v>
      </c>
      <c r="AE211" t="n">
        <v>1.088427400110801</v>
      </c>
      <c r="AF211" t="n">
        <v>16.0162178745923</v>
      </c>
      <c r="AG211" t="n">
        <v>147.0583617407818</v>
      </c>
      <c r="AH211" t="n">
        <v>45033.54661223662</v>
      </c>
      <c r="AI211" t="n">
        <v>26473.47658695278</v>
      </c>
      <c r="AJ211" t="n">
        <v>-43.53995620839624</v>
      </c>
      <c r="AK211" t="n">
        <v>7.608785819618539</v>
      </c>
      <c r="AL211" t="n">
        <v>165.2468017715766</v>
      </c>
      <c r="AM211" t="n">
        <v>-0.5685813316863449</v>
      </c>
      <c r="AN211" t="n">
        <v>-7.026622145476215</v>
      </c>
      <c r="AO211" t="n">
        <v>173.2695309076791</v>
      </c>
      <c r="AP211" t="n">
        <v>998412.789100104</v>
      </c>
      <c r="AQ211" t="n">
        <v>0.2266126331909918</v>
      </c>
      <c r="AR211" t="n">
        <v>0.2103003687887424</v>
      </c>
      <c r="AS211" t="n">
        <v>0.1193279108171607</v>
      </c>
      <c r="AT211" t="n">
        <v>0.2387136862699846</v>
      </c>
      <c r="AU211" t="n">
        <v>0.2050454009331205</v>
      </c>
      <c r="AV211" t="n">
        <v>6.287223560354289</v>
      </c>
      <c r="AW211" t="n">
        <v>63.88883119407514</v>
      </c>
      <c r="AX211" t="n">
        <v>2077.706487560419</v>
      </c>
      <c r="AY211" t="n">
        <v>179829.1816906115</v>
      </c>
      <c r="AZ211" t="n">
        <v>193764.8363618505</v>
      </c>
      <c r="BA211" t="n">
        <v>28377.78542420773</v>
      </c>
      <c r="BB211" t="n">
        <v>25186.93989344177</v>
      </c>
      <c r="BC211" t="n">
        <v>53564.72531764951</v>
      </c>
      <c r="BD211" t="n">
        <v>-8.326672684688674e-17</v>
      </c>
      <c r="BE211" t="n">
        <v>0.5685813316863454</v>
      </c>
      <c r="BF211" t="n">
        <v>0.4715408697727947</v>
      </c>
      <c r="BG211" t="n">
        <v>7.498163015249001</v>
      </c>
      <c r="BH211" t="n">
        <v>442.2956953325676</v>
      </c>
      <c r="BI211" t="n">
        <v>269.0261644248885</v>
      </c>
      <c r="BJ211" t="n">
        <v>-1032.698236010597</v>
      </c>
      <c r="BK211" t="n">
        <v>16967.92319138736</v>
      </c>
      <c r="BL211" t="n">
        <v>754.5416715063866</v>
      </c>
      <c r="BM211" t="n">
        <v>16784.35518612753</v>
      </c>
      <c r="BN211" t="n">
        <v>29794.01404084076</v>
      </c>
      <c r="BO211" t="n">
        <v>17914.42481245088</v>
      </c>
      <c r="BP211" t="n">
        <v>0</v>
      </c>
      <c r="BQ211" t="n">
        <v>0.475375995959231</v>
      </c>
      <c r="BR211" t="n">
        <v>53.54205991579861</v>
      </c>
      <c r="BS211" t="n">
        <v>-177.6596038534581</v>
      </c>
      <c r="BT211" t="n">
        <v>783.5105957742184</v>
      </c>
      <c r="BU211" t="n">
        <v>3461.193095485845</v>
      </c>
      <c r="BV211" t="n">
        <v>31294.47499999999</v>
      </c>
      <c r="BW211" t="n">
        <v>2364.85</v>
      </c>
      <c r="BX211" t="n">
        <v>66.92651351000001</v>
      </c>
      <c r="BY211" t="inlineStr">
        <is>
          <t>2022-05-11 03:29:00</t>
        </is>
      </c>
      <c r="BZ211" t="inlineStr">
        <is>
          <t>2022-05-11 03:29:00</t>
        </is>
      </c>
      <c r="CA211" t="inlineStr">
        <is>
          <t>2022-05-11 03:28:00</t>
        </is>
      </c>
    </row>
    <row r="212">
      <c r="A212" t="n">
        <v>209</v>
      </c>
      <c r="B212" t="n">
        <v>200</v>
      </c>
      <c r="C212" t="n">
        <v>72</v>
      </c>
      <c r="D212" t="n">
        <v>728.8400551615042</v>
      </c>
      <c r="E212" t="n">
        <v>7.212952960352042</v>
      </c>
      <c r="F212" t="n">
        <v>88.69322582192585</v>
      </c>
      <c r="G212" t="n">
        <v>1775.370126628068</v>
      </c>
      <c r="H212" t="n">
        <v>238325.2642946107</v>
      </c>
      <c r="I212" t="n">
        <v>204790.7266073845</v>
      </c>
      <c r="J212" t="n">
        <v>-544.6814765410622</v>
      </c>
      <c r="K212" t="n">
        <v>604.081273770234</v>
      </c>
      <c r="L212" t="n">
        <v>-552.7884336314586</v>
      </c>
      <c r="M212" t="n">
        <v>-8.326672684688674e-17</v>
      </c>
      <c r="N212" t="n">
        <v>0.4715408697727947</v>
      </c>
      <c r="O212" t="n">
        <v>442.2956953325676</v>
      </c>
      <c r="P212" t="n">
        <v>0.5284794608298026</v>
      </c>
      <c r="Q212" t="n">
        <v>7.498163015249001</v>
      </c>
      <c r="R212" t="n">
        <v>269.0261644248885</v>
      </c>
      <c r="S212" t="n">
        <v>17.35199703221647</v>
      </c>
      <c r="T212" t="n">
        <v>211.2454329769453</v>
      </c>
      <c r="U212" t="n">
        <v>5274.922562375149</v>
      </c>
      <c r="V212" t="n">
        <v>221</v>
      </c>
      <c r="W212" t="n">
        <v>264</v>
      </c>
      <c r="X212" t="n">
        <v>82</v>
      </c>
      <c r="Y212" t="n">
        <v>2</v>
      </c>
      <c r="Z212" t="n">
        <v>0.1301541332667133</v>
      </c>
      <c r="AA212" t="n">
        <v>1.90054595706784</v>
      </c>
      <c r="AB212" t="n">
        <v>59.99167899130995</v>
      </c>
      <c r="AC212" t="n">
        <v>4614.676549905744</v>
      </c>
      <c r="AD212" t="n">
        <v>2212.798952745705</v>
      </c>
      <c r="AE212" t="n">
        <v>1.088427400110801</v>
      </c>
      <c r="AF212" t="n">
        <v>16.0162178745923</v>
      </c>
      <c r="AG212" t="n">
        <v>147.059700603743</v>
      </c>
      <c r="AH212" t="n">
        <v>45033.54661223662</v>
      </c>
      <c r="AI212" t="n">
        <v>26473.47674577355</v>
      </c>
      <c r="AJ212" t="n">
        <v>-59.10286526084339</v>
      </c>
      <c r="AK212" t="n">
        <v>1.788400475782107</v>
      </c>
      <c r="AL212" t="n">
        <v>175.8233241051076</v>
      </c>
      <c r="AM212" t="n">
        <v>-0.5284794608298021</v>
      </c>
      <c r="AN212" t="n">
        <v>-7.026622145476215</v>
      </c>
      <c r="AO212" t="n">
        <v>173.2695309076791</v>
      </c>
      <c r="AP212" t="n">
        <v>997333.0306805972</v>
      </c>
      <c r="AQ212" t="n">
        <v>0.2263291890973208</v>
      </c>
      <c r="AR212" t="n">
        <v>0.2103070575551348</v>
      </c>
      <c r="AS212" t="n">
        <v>0.1191340430050076</v>
      </c>
      <c r="AT212" t="n">
        <v>0.2389625701376535</v>
      </c>
      <c r="AU212" t="n">
        <v>0.2052671402048833</v>
      </c>
      <c r="AV212" t="n">
        <v>6.288194579583752</v>
      </c>
      <c r="AW212" t="n">
        <v>63.89504418888621</v>
      </c>
      <c r="AX212" t="n">
        <v>2078.375064287628</v>
      </c>
      <c r="AY212" t="n">
        <v>179822.3016020994</v>
      </c>
      <c r="AZ212" t="n">
        <v>193755.7365706543</v>
      </c>
      <c r="BA212" t="n">
        <v>28377.78542420773</v>
      </c>
      <c r="BB212" t="n">
        <v>23931.72383397587</v>
      </c>
      <c r="BC212" t="n">
        <v>52309.50925818361</v>
      </c>
      <c r="BD212" t="n">
        <v>-8.326672684688674e-17</v>
      </c>
      <c r="BE212" t="n">
        <v>0.5284794608298026</v>
      </c>
      <c r="BF212" t="n">
        <v>0.4715408697727947</v>
      </c>
      <c r="BG212" t="n">
        <v>7.498163015249001</v>
      </c>
      <c r="BH212" t="n">
        <v>442.2956953325676</v>
      </c>
      <c r="BI212" t="n">
        <v>269.0261644248885</v>
      </c>
      <c r="BJ212" t="n">
        <v>-1032.698236010597</v>
      </c>
      <c r="BK212" t="n">
        <v>15712.95619641405</v>
      </c>
      <c r="BL212" t="n">
        <v>754.5416715063866</v>
      </c>
      <c r="BM212" t="n">
        <v>16784.35518612753</v>
      </c>
      <c r="BN212" t="n">
        <v>29794.01404084076</v>
      </c>
      <c r="BO212" t="n">
        <v>17914.42481245088</v>
      </c>
      <c r="BP212" t="n">
        <v>0</v>
      </c>
      <c r="BQ212" t="n">
        <v>0.475375995959231</v>
      </c>
      <c r="BR212" t="n">
        <v>53.54205991579861</v>
      </c>
      <c r="BS212" t="n">
        <v>-177.6596038534581</v>
      </c>
      <c r="BT212" t="n">
        <v>783.5105957742184</v>
      </c>
      <c r="BU212" t="n">
        <v>3461.193095485845</v>
      </c>
      <c r="BV212" t="n">
        <v>31294.47499999999</v>
      </c>
      <c r="BW212" t="n">
        <v>2364.85</v>
      </c>
      <c r="BX212" t="n">
        <v>66.92651351000001</v>
      </c>
      <c r="BY212" t="inlineStr">
        <is>
          <t>2022-05-11 03:29:00</t>
        </is>
      </c>
      <c r="BZ212" t="inlineStr">
        <is>
          <t>2022-05-11 03:29:00</t>
        </is>
      </c>
      <c r="CA212" t="inlineStr">
        <is>
          <t>2022-05-11 03:28:00</t>
        </is>
      </c>
    </row>
    <row r="213">
      <c r="A213" t="n">
        <v>210</v>
      </c>
      <c r="B213" t="n">
        <v>200</v>
      </c>
      <c r="C213" t="n">
        <v>72</v>
      </c>
      <c r="D213" t="n">
        <v>728.8400551615042</v>
      </c>
      <c r="E213" t="n">
        <v>7.212952960352042</v>
      </c>
      <c r="F213" t="n">
        <v>88.69322582192585</v>
      </c>
      <c r="G213" t="n">
        <v>1775.370126628068</v>
      </c>
      <c r="H213" t="n">
        <v>238325.2642946107</v>
      </c>
      <c r="I213" t="n">
        <v>204790.7266073845</v>
      </c>
      <c r="J213" t="n">
        <v>-544.6814765410622</v>
      </c>
      <c r="K213" t="n">
        <v>604.081273770234</v>
      </c>
      <c r="L213" t="n">
        <v>-552.7884336314586</v>
      </c>
      <c r="M213" t="n">
        <v>-8.326672684688674e-17</v>
      </c>
      <c r="N213" t="n">
        <v>0.4715408697727947</v>
      </c>
      <c r="O213" t="n">
        <v>442.2956953325676</v>
      </c>
      <c r="P213" t="n">
        <v>0.5284794608298026</v>
      </c>
      <c r="Q213" t="n">
        <v>7.498163015249001</v>
      </c>
      <c r="R213" t="n">
        <v>269.0261644248885</v>
      </c>
      <c r="S213" t="n">
        <v>17.35199703221647</v>
      </c>
      <c r="T213" t="n">
        <v>211.2454329769453</v>
      </c>
      <c r="U213" t="n">
        <v>5274.922562375149</v>
      </c>
      <c r="V213" t="n">
        <v>221</v>
      </c>
      <c r="W213" t="n">
        <v>264</v>
      </c>
      <c r="X213" t="n">
        <v>82</v>
      </c>
      <c r="Y213" t="n">
        <v>2</v>
      </c>
      <c r="Z213" t="n">
        <v>0.1301541332667133</v>
      </c>
      <c r="AA213" t="n">
        <v>1.90054595706784</v>
      </c>
      <c r="AB213" t="n">
        <v>59.99167899130995</v>
      </c>
      <c r="AC213" t="n">
        <v>4614.676549905744</v>
      </c>
      <c r="AD213" t="n">
        <v>2212.798952745705</v>
      </c>
      <c r="AE213" t="n">
        <v>1.088427400110801</v>
      </c>
      <c r="AF213" t="n">
        <v>16.0162178745923</v>
      </c>
      <c r="AG213" t="n">
        <v>147.059700603743</v>
      </c>
      <c r="AH213" t="n">
        <v>45033.54661223662</v>
      </c>
      <c r="AI213" t="n">
        <v>26473.47674577355</v>
      </c>
      <c r="AJ213" t="n">
        <v>-52.47288651974074</v>
      </c>
      <c r="AK213" t="n">
        <v>9.759077881433164</v>
      </c>
      <c r="AL213" t="n">
        <v>184.2267288602501</v>
      </c>
      <c r="AM213" t="n">
        <v>-0.5284794608298021</v>
      </c>
      <c r="AN213" t="n">
        <v>-7.026622145476215</v>
      </c>
      <c r="AO213" t="n">
        <v>173.2695309076791</v>
      </c>
      <c r="AP213" t="n">
        <v>997347.3921752917</v>
      </c>
      <c r="AQ213" t="n">
        <v>0.2263259300268365</v>
      </c>
      <c r="AR213" t="n">
        <v>0.2103040291984007</v>
      </c>
      <c r="AS213" t="n">
        <v>0.1191353521322893</v>
      </c>
      <c r="AT213" t="n">
        <v>0.238971077106838</v>
      </c>
      <c r="AU213" t="n">
        <v>0.2052636115356354</v>
      </c>
      <c r="AV213" t="n">
        <v>6.288208632176389</v>
      </c>
      <c r="AW213" t="n">
        <v>63.89519062301752</v>
      </c>
      <c r="AX213" t="n">
        <v>2078.381760013865</v>
      </c>
      <c r="AY213" t="n">
        <v>179822.1493007237</v>
      </c>
      <c r="AZ213" t="n">
        <v>193756.0533802469</v>
      </c>
      <c r="BA213" t="n">
        <v>28377.78542420773</v>
      </c>
      <c r="BB213" t="n">
        <v>23931.72383397587</v>
      </c>
      <c r="BC213" t="n">
        <v>52309.50925818361</v>
      </c>
      <c r="BD213" t="n">
        <v>-8.326672684688674e-17</v>
      </c>
      <c r="BE213" t="n">
        <v>0.5284794608298026</v>
      </c>
      <c r="BF213" t="n">
        <v>0.4715408697727947</v>
      </c>
      <c r="BG213" t="n">
        <v>7.498163015249001</v>
      </c>
      <c r="BH213" t="n">
        <v>442.2956953325676</v>
      </c>
      <c r="BI213" t="n">
        <v>269.0261644248885</v>
      </c>
      <c r="BJ213" t="n">
        <v>-1032.698236010597</v>
      </c>
      <c r="BK213" t="n">
        <v>15712.95619641405</v>
      </c>
      <c r="BL213" t="n">
        <v>754.5416715063866</v>
      </c>
      <c r="BM213" t="n">
        <v>16784.35518612753</v>
      </c>
      <c r="BN213" t="n">
        <v>29794.01404084076</v>
      </c>
      <c r="BO213" t="n">
        <v>17914.42481245088</v>
      </c>
      <c r="BP213" t="n">
        <v>0</v>
      </c>
      <c r="BQ213" t="n">
        <v>0.475375995959231</v>
      </c>
      <c r="BR213" t="n">
        <v>53.54205991579861</v>
      </c>
      <c r="BS213" t="n">
        <v>-177.6596038534581</v>
      </c>
      <c r="BT213" t="n">
        <v>783.5105957742184</v>
      </c>
      <c r="BU213" t="n">
        <v>3461.193095485845</v>
      </c>
      <c r="BV213" t="n">
        <v>31313.29307875</v>
      </c>
      <c r="BW213" t="n">
        <v>2366.5515311</v>
      </c>
      <c r="BX213" t="n">
        <v>66.85376496000001</v>
      </c>
      <c r="BY213" t="inlineStr">
        <is>
          <t>2022-05-11 03:30:00</t>
        </is>
      </c>
      <c r="BZ213" t="inlineStr">
        <is>
          <t>2022-05-11 03:30:00</t>
        </is>
      </c>
      <c r="CA213" t="inlineStr">
        <is>
          <t>2022-05-11 03:30:00</t>
        </is>
      </c>
    </row>
    <row r="214">
      <c r="A214" t="n">
        <v>211</v>
      </c>
      <c r="B214" t="n">
        <v>200</v>
      </c>
      <c r="C214" t="n">
        <v>72</v>
      </c>
      <c r="D214" t="n">
        <v>728.8400551615042</v>
      </c>
      <c r="E214" t="n">
        <v>7.212952960352042</v>
      </c>
      <c r="F214" t="n">
        <v>88.69322582192585</v>
      </c>
      <c r="G214" t="n">
        <v>1775.370126628068</v>
      </c>
      <c r="H214" t="n">
        <v>238325.2642946107</v>
      </c>
      <c r="I214" t="n">
        <v>204790.7266073845</v>
      </c>
      <c r="J214" t="n">
        <v>-544.6814765410622</v>
      </c>
      <c r="K214" t="n">
        <v>604.081273770234</v>
      </c>
      <c r="L214" t="n">
        <v>-552.7884336314586</v>
      </c>
      <c r="M214" t="n">
        <v>-8.326672684688674e-17</v>
      </c>
      <c r="N214" t="n">
        <v>0.4715408697727947</v>
      </c>
      <c r="O214" t="n">
        <v>467.7159959428038</v>
      </c>
      <c r="P214" t="n">
        <v>0.5284794608298026</v>
      </c>
      <c r="Q214" t="n">
        <v>7.498163015249001</v>
      </c>
      <c r="R214" t="n">
        <v>269.0261644248885</v>
      </c>
      <c r="S214" t="n">
        <v>17.35199703221647</v>
      </c>
      <c r="T214" t="n">
        <v>211.2454329769453</v>
      </c>
      <c r="U214" t="n">
        <v>5300.342862985385</v>
      </c>
      <c r="V214" t="n">
        <v>221.6666666666667</v>
      </c>
      <c r="W214" t="n">
        <v>264</v>
      </c>
      <c r="X214" t="n">
        <v>82</v>
      </c>
      <c r="Y214" t="n">
        <v>2</v>
      </c>
      <c r="Z214" t="n">
        <v>0.1301541332667133</v>
      </c>
      <c r="AA214" t="n">
        <v>1.90054595706784</v>
      </c>
      <c r="AB214" t="n">
        <v>60.06002866308508</v>
      </c>
      <c r="AC214" t="n">
        <v>4614.676549905744</v>
      </c>
      <c r="AD214" t="n">
        <v>2212.798952745705</v>
      </c>
      <c r="AE214" t="n">
        <v>1.088427400110801</v>
      </c>
      <c r="AF214" t="n">
        <v>16.0162178745923</v>
      </c>
      <c r="AG214" t="n">
        <v>147.0867700141694</v>
      </c>
      <c r="AH214" t="n">
        <v>45033.54661223662</v>
      </c>
      <c r="AI214" t="n">
        <v>26473.47674577355</v>
      </c>
      <c r="AJ214" t="n">
        <v>-35.33111687917007</v>
      </c>
      <c r="AK214" t="n">
        <v>29.68767654704511</v>
      </c>
      <c r="AL214" t="n">
        <v>172.4039001608095</v>
      </c>
      <c r="AM214" t="n">
        <v>-0.5284794608298021</v>
      </c>
      <c r="AN214" t="n">
        <v>-7.026622145476215</v>
      </c>
      <c r="AO214" t="n">
        <v>198.6898315179153</v>
      </c>
      <c r="AP214" t="n">
        <v>997493.8508035684</v>
      </c>
      <c r="AQ214" t="n">
        <v>0.2264287743015057</v>
      </c>
      <c r="AR214" t="n">
        <v>0.2104244444193678</v>
      </c>
      <c r="AS214" t="n">
        <v>0.1189883797950063</v>
      </c>
      <c r="AT214" t="n">
        <v>0.2389250040691285</v>
      </c>
      <c r="AU214" t="n">
        <v>0.2052333974149918</v>
      </c>
      <c r="AV214" t="n">
        <v>6.288359715980797</v>
      </c>
      <c r="AW214" t="n">
        <v>63.8973614688764</v>
      </c>
      <c r="AX214" t="n">
        <v>2078.785302317497</v>
      </c>
      <c r="AY214" t="n">
        <v>179832.5284483714</v>
      </c>
      <c r="AZ214" t="n">
        <v>193767.682973701</v>
      </c>
      <c r="BA214" t="n">
        <v>28377.78542420773</v>
      </c>
      <c r="BB214" t="n">
        <v>23931.72383397587</v>
      </c>
      <c r="BC214" t="n">
        <v>52309.50925818361</v>
      </c>
      <c r="BD214" t="n">
        <v>-8.326672684688674e-17</v>
      </c>
      <c r="BE214" t="n">
        <v>0.5284794608298026</v>
      </c>
      <c r="BF214" t="n">
        <v>0.4715408697727947</v>
      </c>
      <c r="BG214" t="n">
        <v>7.498163015249001</v>
      </c>
      <c r="BH214" t="n">
        <v>467.7159959428038</v>
      </c>
      <c r="BI214" t="n">
        <v>269.0261644248885</v>
      </c>
      <c r="BJ214" t="n">
        <v>-1032.698236010597</v>
      </c>
      <c r="BK214" t="n">
        <v>15712.95619641405</v>
      </c>
      <c r="BL214" t="n">
        <v>754.5416715063866</v>
      </c>
      <c r="BM214" t="n">
        <v>16784.35518612753</v>
      </c>
      <c r="BN214" t="n">
        <v>31496.98327145596</v>
      </c>
      <c r="BO214" t="n">
        <v>17914.42481245088</v>
      </c>
      <c r="BP214" t="n">
        <v>0</v>
      </c>
      <c r="BQ214" t="n">
        <v>0.475375995959231</v>
      </c>
      <c r="BR214" t="n">
        <v>61.24359899036697</v>
      </c>
      <c r="BS214" t="n">
        <v>-177.6596038534581</v>
      </c>
      <c r="BT214" t="n">
        <v>783.5105957742184</v>
      </c>
      <c r="BU214" t="n">
        <v>3977.138373768244</v>
      </c>
      <c r="BV214" t="n">
        <v>31352.53806733</v>
      </c>
      <c r="BW214" t="n">
        <v>2369.955</v>
      </c>
      <c r="BX214" t="n">
        <v>66.99248985</v>
      </c>
      <c r="BY214" t="inlineStr">
        <is>
          <t>2022-05-11 03:32:00</t>
        </is>
      </c>
      <c r="BZ214" t="inlineStr">
        <is>
          <t>2022-05-11 03:32:00</t>
        </is>
      </c>
      <c r="CA214" t="inlineStr">
        <is>
          <t>2022-05-11 03:32:00</t>
        </is>
      </c>
    </row>
    <row r="215">
      <c r="A215" t="n">
        <v>212</v>
      </c>
      <c r="B215" t="n">
        <v>200</v>
      </c>
      <c r="C215" t="n">
        <v>72</v>
      </c>
      <c r="D215" t="n">
        <v>728.8400551615042</v>
      </c>
      <c r="E215" t="n">
        <v>7.212952960352042</v>
      </c>
      <c r="F215" t="n">
        <v>88.52793234322492</v>
      </c>
      <c r="G215" t="n">
        <v>1781.236540983884</v>
      </c>
      <c r="H215" t="n">
        <v>238286.1522831061</v>
      </c>
      <c r="I215" t="n">
        <v>204790.7266073845</v>
      </c>
      <c r="J215" t="n">
        <v>-505.5686827962507</v>
      </c>
      <c r="K215" t="n">
        <v>604.081273770234</v>
      </c>
      <c r="L215" t="n">
        <v>-552.7884336314586</v>
      </c>
      <c r="M215" t="n">
        <v>-8.326672684688674e-17</v>
      </c>
      <c r="N215" t="n">
        <v>0.4715408697727947</v>
      </c>
      <c r="O215" t="n">
        <v>480.426146247922</v>
      </c>
      <c r="P215" t="n">
        <v>1.338007910055056</v>
      </c>
      <c r="Q215" t="n">
        <v>7.498163015249001</v>
      </c>
      <c r="R215" t="n">
        <v>221.54023114927</v>
      </c>
      <c r="S215" t="n">
        <v>18.16152548144173</v>
      </c>
      <c r="T215" t="n">
        <v>211.41128361543</v>
      </c>
      <c r="U215" t="n">
        <v>5366.404830754136</v>
      </c>
      <c r="V215" t="n">
        <v>222</v>
      </c>
      <c r="W215" t="n">
        <v>265.3333333333333</v>
      </c>
      <c r="X215" t="n">
        <v>82.66666666666667</v>
      </c>
      <c r="Y215" t="n">
        <v>2</v>
      </c>
      <c r="Z215" t="n">
        <v>0.1301541332667133</v>
      </c>
      <c r="AA215" t="n">
        <v>1.901103116851559</v>
      </c>
      <c r="AB215" t="n">
        <v>60.09473366677425</v>
      </c>
      <c r="AC215" t="n">
        <v>4615.1514092385</v>
      </c>
      <c r="AD215" t="n">
        <v>2212.799042429577</v>
      </c>
      <c r="AE215" t="n">
        <v>1.088427400110801</v>
      </c>
      <c r="AF215" t="n">
        <v>16.01643853383567</v>
      </c>
      <c r="AG215" t="n">
        <v>147.1005146886398</v>
      </c>
      <c r="AH215" t="n">
        <v>45033.73467696085</v>
      </c>
      <c r="AI215" t="n">
        <v>26473.47678129223</v>
      </c>
      <c r="AJ215" t="n">
        <v>-28.36067468407147</v>
      </c>
      <c r="AK215" t="n">
        <v>35.94949513970679</v>
      </c>
      <c r="AL215" t="n">
        <v>202.8358463286023</v>
      </c>
      <c r="AM215" t="n">
        <v>-1.338007910055056</v>
      </c>
      <c r="AN215" t="n">
        <v>-7.026622145476215</v>
      </c>
      <c r="AO215" t="n">
        <v>258.885915098652</v>
      </c>
      <c r="AP215" t="n">
        <v>998335.2948782133</v>
      </c>
      <c r="AQ215" t="n">
        <v>0.2265214737248024</v>
      </c>
      <c r="AR215" t="n">
        <v>0.2105494567618631</v>
      </c>
      <c r="AS215" t="n">
        <v>0.1191347894823583</v>
      </c>
      <c r="AT215" t="n">
        <v>0.2387334096613088</v>
      </c>
      <c r="AU215" t="n">
        <v>0.2050608703696675</v>
      </c>
      <c r="AV215" t="n">
        <v>6.287972699337797</v>
      </c>
      <c r="AW215" t="n">
        <v>63.89174542596491</v>
      </c>
      <c r="AX215" t="n">
        <v>2078.341129684192</v>
      </c>
      <c r="AY215" t="n">
        <v>179841.8878707178</v>
      </c>
      <c r="AZ215" t="n">
        <v>193779.0850528145</v>
      </c>
      <c r="BA215" t="n">
        <v>25157.24645611025</v>
      </c>
      <c r="BB215" t="n">
        <v>49312.62644400049</v>
      </c>
      <c r="BC215" t="n">
        <v>74469.87290011074</v>
      </c>
      <c r="BD215" t="n">
        <v>-8.326672684688674e-17</v>
      </c>
      <c r="BE215" t="n">
        <v>1.338007910055056</v>
      </c>
      <c r="BF215" t="n">
        <v>0.4715408697727947</v>
      </c>
      <c r="BG215" t="n">
        <v>7.498163015249001</v>
      </c>
      <c r="BH215" t="n">
        <v>480.426146247922</v>
      </c>
      <c r="BI215" t="n">
        <v>221.54023114927</v>
      </c>
      <c r="BJ215" t="n">
        <v>-1032.698236010597</v>
      </c>
      <c r="BK215" t="n">
        <v>41093.85880643867</v>
      </c>
      <c r="BL215" t="n">
        <v>754.5416715063866</v>
      </c>
      <c r="BM215" t="n">
        <v>16784.35518612753</v>
      </c>
      <c r="BN215" t="n">
        <v>32348.46788676356</v>
      </c>
      <c r="BO215" t="n">
        <v>14732.99863809821</v>
      </c>
      <c r="BP215" t="n">
        <v>0</v>
      </c>
      <c r="BQ215" t="n">
        <v>0.475375995959231</v>
      </c>
      <c r="BR215" t="n">
        <v>65.09436852765114</v>
      </c>
      <c r="BS215" t="n">
        <v>-177.6596038534581</v>
      </c>
      <c r="BT215" t="n">
        <v>783.5105957742184</v>
      </c>
      <c r="BU215" t="n">
        <v>4235.111012909443</v>
      </c>
      <c r="BV215" t="n">
        <v>31352.7</v>
      </c>
      <c r="BW215" t="n">
        <v>2369.59</v>
      </c>
      <c r="BX215" t="n">
        <v>66.99723381</v>
      </c>
      <c r="BY215" t="inlineStr">
        <is>
          <t>2022-05-11 03:33:00</t>
        </is>
      </c>
      <c r="BZ215" t="inlineStr">
        <is>
          <t>2022-05-11 03:33:00</t>
        </is>
      </c>
      <c r="CA215" t="inlineStr">
        <is>
          <t>2022-05-11 03:33:00</t>
        </is>
      </c>
    </row>
    <row r="216">
      <c r="A216" t="n">
        <v>213</v>
      </c>
      <c r="B216" t="n">
        <v>200</v>
      </c>
      <c r="C216" t="n">
        <v>72</v>
      </c>
      <c r="D216" t="n">
        <v>728.8421646928922</v>
      </c>
      <c r="E216" t="n">
        <v>7.212952960352042</v>
      </c>
      <c r="F216" t="n">
        <v>88.44650492950643</v>
      </c>
      <c r="G216" t="n">
        <v>1784.169748161792</v>
      </c>
      <c r="H216" t="n">
        <v>238266.5962773538</v>
      </c>
      <c r="I216" t="n">
        <v>204790.7266073845</v>
      </c>
      <c r="J216" t="n">
        <v>-486.012285923845</v>
      </c>
      <c r="K216" t="n">
        <v>604.081273770234</v>
      </c>
      <c r="L216" t="n">
        <v>-552.7884336314586</v>
      </c>
      <c r="M216" t="n">
        <v>-8.326672684688674e-17</v>
      </c>
      <c r="N216" t="n">
        <v>8.877671295574926</v>
      </c>
      <c r="O216" t="n">
        <v>480.426146247922</v>
      </c>
      <c r="P216" t="n">
        <v>1.742772134667683</v>
      </c>
      <c r="Q216" t="n">
        <v>7.498163015249001</v>
      </c>
      <c r="R216" t="n">
        <v>197.7972645114608</v>
      </c>
      <c r="S216" t="n">
        <v>18.56628970605436</v>
      </c>
      <c r="T216" t="n">
        <v>219.9003393604744</v>
      </c>
      <c r="U216" t="n">
        <v>5393.080739485953</v>
      </c>
      <c r="V216" t="n">
        <v>222.6666666666667</v>
      </c>
      <c r="W216" t="n">
        <v>266</v>
      </c>
      <c r="X216" t="n">
        <v>83</v>
      </c>
      <c r="Y216" t="n">
        <v>2</v>
      </c>
      <c r="Z216" t="n">
        <v>0.1301541332667133</v>
      </c>
      <c r="AA216" t="n">
        <v>1.903269484434572</v>
      </c>
      <c r="AB216" t="n">
        <v>60.09499875067505</v>
      </c>
      <c r="AC216" t="n">
        <v>4615.388838904878</v>
      </c>
      <c r="AD216" t="n">
        <v>2212.799087271512</v>
      </c>
      <c r="AE216" t="n">
        <v>1.088427400110801</v>
      </c>
      <c r="AF216" t="n">
        <v>16.01729713290636</v>
      </c>
      <c r="AG216" t="n">
        <v>147.1006196732684</v>
      </c>
      <c r="AH216" t="n">
        <v>45033.82870932296</v>
      </c>
      <c r="AI216" t="n">
        <v>26473.47679905156</v>
      </c>
      <c r="AJ216" t="n">
        <v>-28.33214865402702</v>
      </c>
      <c r="AK216" t="n">
        <v>35.09458944534103</v>
      </c>
      <c r="AL216" t="n">
        <v>222.0579521817517</v>
      </c>
      <c r="AM216" t="n">
        <v>-1.742772134667683</v>
      </c>
      <c r="AN216" t="n">
        <v>1.379508280325914</v>
      </c>
      <c r="AO216" t="n">
        <v>282.6288817364612</v>
      </c>
      <c r="AP216" t="n">
        <v>998249.6174238352</v>
      </c>
      <c r="AQ216" t="n">
        <v>0.2265420855994308</v>
      </c>
      <c r="AR216" t="n">
        <v>0.2099465510990546</v>
      </c>
      <c r="AS216" t="n">
        <v>0.1197440356479222</v>
      </c>
      <c r="AT216" t="n">
        <v>0.2386891589542323</v>
      </c>
      <c r="AU216" t="n">
        <v>0.20507816869936</v>
      </c>
      <c r="AV216" t="n">
        <v>6.287541995926598</v>
      </c>
      <c r="AW216" t="n">
        <v>63.88969224228931</v>
      </c>
      <c r="AX216" t="n">
        <v>2078.180958961413</v>
      </c>
      <c r="AY216" t="n">
        <v>179829.9775409187</v>
      </c>
      <c r="AZ216" t="n">
        <v>193765.9381812954</v>
      </c>
      <c r="BA216" t="n">
        <v>23546.97697206151</v>
      </c>
      <c r="BB216" t="n">
        <v>62003.07774901279</v>
      </c>
      <c r="BC216" t="n">
        <v>85550.05472107431</v>
      </c>
      <c r="BD216" t="n">
        <v>-8.326672684688674e-17</v>
      </c>
      <c r="BE216" t="n">
        <v>1.742772134667683</v>
      </c>
      <c r="BF216" t="n">
        <v>8.877671295574926</v>
      </c>
      <c r="BG216" t="n">
        <v>7.498163015249001</v>
      </c>
      <c r="BH216" t="n">
        <v>480.426146247922</v>
      </c>
      <c r="BI216" t="n">
        <v>197.7972645114608</v>
      </c>
      <c r="BJ216" t="n">
        <v>-1032.698236010597</v>
      </c>
      <c r="BK216" t="n">
        <v>53784.31011145098</v>
      </c>
      <c r="BL216" t="n">
        <v>20673.62426718286</v>
      </c>
      <c r="BM216" t="n">
        <v>16784.35518612753</v>
      </c>
      <c r="BN216" t="n">
        <v>32348.46788676356</v>
      </c>
      <c r="BO216" t="n">
        <v>13142.28555092187</v>
      </c>
      <c r="BP216" t="n">
        <v>0</v>
      </c>
      <c r="BQ216" t="n">
        <v>1.523300176538169</v>
      </c>
      <c r="BR216" t="n">
        <v>65.09436852765114</v>
      </c>
      <c r="BS216" t="n">
        <v>-177.6596038534581</v>
      </c>
      <c r="BT216" t="n">
        <v>3266.661254832264</v>
      </c>
      <c r="BU216" t="n">
        <v>4235.111012909443</v>
      </c>
      <c r="BV216" t="n">
        <v>31352.7</v>
      </c>
      <c r="BW216" t="n">
        <v>2369.59</v>
      </c>
      <c r="BX216" t="n">
        <v>66.99723381</v>
      </c>
      <c r="BY216" t="inlineStr">
        <is>
          <t>2022-05-11 03:33:00</t>
        </is>
      </c>
      <c r="BZ216" t="inlineStr">
        <is>
          <t>2022-05-11 03:33:00</t>
        </is>
      </c>
      <c r="CA216" t="inlineStr">
        <is>
          <t>2022-05-11 03:33:00</t>
        </is>
      </c>
    </row>
    <row r="217">
      <c r="A217" t="n">
        <v>214</v>
      </c>
      <c r="B217" t="n">
        <v>200</v>
      </c>
      <c r="C217" t="n">
        <v>72</v>
      </c>
      <c r="D217" t="n">
        <v>728.8457791083057</v>
      </c>
      <c r="E217" t="n">
        <v>7.212952960352042</v>
      </c>
      <c r="F217" t="n">
        <v>88.44859411395201</v>
      </c>
      <c r="G217" t="n">
        <v>1784.653698061719</v>
      </c>
      <c r="H217" t="n">
        <v>238266.5962773538</v>
      </c>
      <c r="I217" t="n">
        <v>204790.7266073845</v>
      </c>
      <c r="J217" t="n">
        <v>-526.3197226083438</v>
      </c>
      <c r="K217" t="n">
        <v>604.081273770234</v>
      </c>
      <c r="L217" t="n">
        <v>-552.7884336314586</v>
      </c>
      <c r="M217" t="n">
        <v>-8.326672684688674e-17</v>
      </c>
      <c r="N217" t="n">
        <v>13.08073650847599</v>
      </c>
      <c r="O217" t="n">
        <v>428.5425840668432</v>
      </c>
      <c r="P217" t="n">
        <v>1.742772134667683</v>
      </c>
      <c r="Q217" t="n">
        <v>7.498163015249001</v>
      </c>
      <c r="R217" t="n">
        <v>197.7972645114608</v>
      </c>
      <c r="S217" t="n">
        <v>18.56628970605436</v>
      </c>
      <c r="T217" t="n">
        <v>224.1034045733755</v>
      </c>
      <c r="U217" t="n">
        <v>5444.964301667032</v>
      </c>
      <c r="V217" t="n">
        <v>223.6666666666667</v>
      </c>
      <c r="W217" t="n">
        <v>266</v>
      </c>
      <c r="X217" t="n">
        <v>83</v>
      </c>
      <c r="Y217" t="n">
        <v>2</v>
      </c>
      <c r="Z217" t="n">
        <v>0.1301541332667133</v>
      </c>
      <c r="AA217" t="n">
        <v>1.904214633787183</v>
      </c>
      <c r="AB217" t="n">
        <v>60.65870575953787</v>
      </c>
      <c r="AC217" t="n">
        <v>4615.388838904878</v>
      </c>
      <c r="AD217" t="n">
        <v>2212.799087271512</v>
      </c>
      <c r="AE217" t="n">
        <v>1.088427400110801</v>
      </c>
      <c r="AF217" t="n">
        <v>16.0176725231379</v>
      </c>
      <c r="AG217" t="n">
        <v>147.3238714742715</v>
      </c>
      <c r="AH217" t="n">
        <v>45033.82870932296</v>
      </c>
      <c r="AI217" t="n">
        <v>26473.47679905156</v>
      </c>
      <c r="AJ217" t="n">
        <v>18.81899887710718</v>
      </c>
      <c r="AK217" t="n">
        <v>25.36486326867128</v>
      </c>
      <c r="AL217" t="n">
        <v>166.199108108928</v>
      </c>
      <c r="AM217" t="n">
        <v>-1.742772134667683</v>
      </c>
      <c r="AN217" t="n">
        <v>5.582573493226978</v>
      </c>
      <c r="AO217" t="n">
        <v>230.7453195553825</v>
      </c>
      <c r="AP217" t="n">
        <v>998264.014421552</v>
      </c>
      <c r="AQ217" t="n">
        <v>0.2265388184017335</v>
      </c>
      <c r="AR217" t="n">
        <v>0.2099464175690559</v>
      </c>
      <c r="AS217" t="n">
        <v>0.1197423086953496</v>
      </c>
      <c r="AT217" t="n">
        <v>0.2387024242370349</v>
      </c>
      <c r="AU217" t="n">
        <v>0.2050700310968261</v>
      </c>
      <c r="AV217" t="n">
        <v>6.287563078934975</v>
      </c>
      <c r="AW217" t="n">
        <v>63.89202150022924</v>
      </c>
      <c r="AX217" t="n">
        <v>2078.190301673638</v>
      </c>
      <c r="AY217" t="n">
        <v>179829.8476371326</v>
      </c>
      <c r="AZ217" t="n">
        <v>193766.6694706877</v>
      </c>
      <c r="BA217" t="n">
        <v>23546.97697206151</v>
      </c>
      <c r="BB217" t="n">
        <v>62003.07774901279</v>
      </c>
      <c r="BC217" t="n">
        <v>85550.05472107431</v>
      </c>
      <c r="BD217" t="n">
        <v>-8.326672684688674e-17</v>
      </c>
      <c r="BE217" t="n">
        <v>1.742772134667683</v>
      </c>
      <c r="BF217" t="n">
        <v>13.08073650847599</v>
      </c>
      <c r="BG217" t="n">
        <v>7.498163015249001</v>
      </c>
      <c r="BH217" t="n">
        <v>428.5425840668432</v>
      </c>
      <c r="BI217" t="n">
        <v>197.7972645114608</v>
      </c>
      <c r="BJ217" t="n">
        <v>-1032.698236010597</v>
      </c>
      <c r="BK217" t="n">
        <v>53784.31011145098</v>
      </c>
      <c r="BL217" t="n">
        <v>30633.16556502109</v>
      </c>
      <c r="BM217" t="n">
        <v>16784.35518612753</v>
      </c>
      <c r="BN217" t="n">
        <v>28868.1304688761</v>
      </c>
      <c r="BO217" t="n">
        <v>13142.28555092187</v>
      </c>
      <c r="BP217" t="n">
        <v>0</v>
      </c>
      <c r="BQ217" t="n">
        <v>2.047262266827638</v>
      </c>
      <c r="BR217" t="n">
        <v>54.99736197107917</v>
      </c>
      <c r="BS217" t="n">
        <v>-177.6596038534581</v>
      </c>
      <c r="BT217" t="n">
        <v>4508.236584361287</v>
      </c>
      <c r="BU217" t="n">
        <v>3557.806135406103</v>
      </c>
      <c r="BV217" t="n">
        <v>31393.2828851</v>
      </c>
      <c r="BW217" t="n">
        <v>2372.20431207</v>
      </c>
      <c r="BX217" t="n">
        <v>67.07977</v>
      </c>
      <c r="BY217" t="inlineStr">
        <is>
          <t>2022-05-11 03:34:00</t>
        </is>
      </c>
      <c r="BZ217" t="inlineStr">
        <is>
          <t>2022-05-11 03:34:00</t>
        </is>
      </c>
      <c r="CA217" t="inlineStr">
        <is>
          <t>2022-05-11 03:34:00</t>
        </is>
      </c>
    </row>
    <row r="218">
      <c r="A218" t="n">
        <v>215</v>
      </c>
      <c r="B218" t="n">
        <v>200</v>
      </c>
      <c r="C218" t="n">
        <v>72</v>
      </c>
      <c r="D218" t="n">
        <v>728.8533493255258</v>
      </c>
      <c r="E218" t="n">
        <v>7.212952960352042</v>
      </c>
      <c r="F218" t="n">
        <v>88.44924064026036</v>
      </c>
      <c r="G218" t="n">
        <v>1785.027491327989</v>
      </c>
      <c r="H218" t="n">
        <v>238266.5962773538</v>
      </c>
      <c r="I218" t="n">
        <v>204790.7266073845</v>
      </c>
      <c r="J218" t="n">
        <v>-546.4734409505932</v>
      </c>
      <c r="K218" t="n">
        <v>604.081273770234</v>
      </c>
      <c r="L218" t="n">
        <v>-552.7884336314586</v>
      </c>
      <c r="M218" t="n">
        <v>-8.326672684688674e-17</v>
      </c>
      <c r="N218" t="n">
        <v>13.08073650847599</v>
      </c>
      <c r="O218" t="n">
        <v>402.6008029763038</v>
      </c>
      <c r="P218" t="n">
        <v>1.742772134667683</v>
      </c>
      <c r="Q218" t="n">
        <v>7.498163015249001</v>
      </c>
      <c r="R218" t="n">
        <v>197.7972645114608</v>
      </c>
      <c r="S218" t="n">
        <v>18.56628970605436</v>
      </c>
      <c r="T218" t="n">
        <v>224.1034045733755</v>
      </c>
      <c r="U218" t="n">
        <v>5470.906082757571</v>
      </c>
      <c r="V218" t="n">
        <v>224</v>
      </c>
      <c r="W218" t="n">
        <v>266</v>
      </c>
      <c r="X218" t="n">
        <v>83</v>
      </c>
      <c r="Y218" t="n">
        <v>2</v>
      </c>
      <c r="Z218" t="n">
        <v>0.1301541332667133</v>
      </c>
      <c r="AA218" t="n">
        <v>1.904215191432282</v>
      </c>
      <c r="AB218" t="n">
        <v>60.94450736858879</v>
      </c>
      <c r="AC218" t="n">
        <v>4615.388838904878</v>
      </c>
      <c r="AD218" t="n">
        <v>2212.799087271512</v>
      </c>
      <c r="AE218" t="n">
        <v>1.088427400110801</v>
      </c>
      <c r="AF218" t="n">
        <v>16.017673080783</v>
      </c>
      <c r="AG218" t="n">
        <v>147.4394454793926</v>
      </c>
      <c r="AH218" t="n">
        <v>45033.82870932296</v>
      </c>
      <c r="AI218" t="n">
        <v>26473.47679905156</v>
      </c>
      <c r="AJ218" t="n">
        <v>42.11237705320314</v>
      </c>
      <c r="AK218" t="n">
        <v>16.79433281664111</v>
      </c>
      <c r="AL218" t="n">
        <v>139.5155865530559</v>
      </c>
      <c r="AM218" t="n">
        <v>-1.742772134667683</v>
      </c>
      <c r="AN218" t="n">
        <v>5.582573493226978</v>
      </c>
      <c r="AO218" t="n">
        <v>204.803538464843</v>
      </c>
      <c r="AP218" t="n">
        <v>998984.4379099907</v>
      </c>
      <c r="AQ218" t="n">
        <v>0.2266684686249872</v>
      </c>
      <c r="AR218" t="n">
        <v>0.210031436318081</v>
      </c>
      <c r="AS218" t="n">
        <v>0.1198521084773962</v>
      </c>
      <c r="AT218" t="n">
        <v>0.2385207446157462</v>
      </c>
      <c r="AU218" t="n">
        <v>0.2049272419637894</v>
      </c>
      <c r="AV218" t="n">
        <v>6.287457339368455</v>
      </c>
      <c r="AW218" t="n">
        <v>63.89212151606929</v>
      </c>
      <c r="AX218" t="n">
        <v>2078.301210768221</v>
      </c>
      <c r="AY218" t="n">
        <v>179846.5649775848</v>
      </c>
      <c r="AZ218" t="n">
        <v>193785.0014117074</v>
      </c>
      <c r="BA218" t="n">
        <v>23546.97697206151</v>
      </c>
      <c r="BB218" t="n">
        <v>62003.07774901279</v>
      </c>
      <c r="BC218" t="n">
        <v>85550.05472107431</v>
      </c>
      <c r="BD218" t="n">
        <v>-8.326672684688674e-17</v>
      </c>
      <c r="BE218" t="n">
        <v>1.742772134667683</v>
      </c>
      <c r="BF218" t="n">
        <v>13.08073650847599</v>
      </c>
      <c r="BG218" t="n">
        <v>7.498163015249001</v>
      </c>
      <c r="BH218" t="n">
        <v>402.6008029763038</v>
      </c>
      <c r="BI218" t="n">
        <v>197.7972645114608</v>
      </c>
      <c r="BJ218" t="n">
        <v>-1032.698236010597</v>
      </c>
      <c r="BK218" t="n">
        <v>53784.31011145098</v>
      </c>
      <c r="BL218" t="n">
        <v>30633.16556502109</v>
      </c>
      <c r="BM218" t="n">
        <v>16784.35518612753</v>
      </c>
      <c r="BN218" t="n">
        <v>27127.96175993237</v>
      </c>
      <c r="BO218" t="n">
        <v>13142.28555092187</v>
      </c>
      <c r="BP218" t="n">
        <v>0</v>
      </c>
      <c r="BQ218" t="n">
        <v>2.047262266827638</v>
      </c>
      <c r="BR218" t="n">
        <v>49.94885869279318</v>
      </c>
      <c r="BS218" t="n">
        <v>-177.6596038534581</v>
      </c>
      <c r="BT218" t="n">
        <v>4508.236584361287</v>
      </c>
      <c r="BU218" t="n">
        <v>3219.153696654433</v>
      </c>
      <c r="BV218" t="n">
        <v>31393.04</v>
      </c>
      <c r="BW218" t="n">
        <v>2373.2</v>
      </c>
      <c r="BX218" t="n">
        <v>67.07064491</v>
      </c>
      <c r="BY218" t="inlineStr">
        <is>
          <t>2022-05-11 03:35:00</t>
        </is>
      </c>
      <c r="BZ218" t="inlineStr">
        <is>
          <t>2022-05-11 03:36:00</t>
        </is>
      </c>
      <c r="CA218" t="inlineStr">
        <is>
          <t>2022-05-11 03:36:00</t>
        </is>
      </c>
    </row>
    <row r="219">
      <c r="A219" t="n">
        <v>216</v>
      </c>
      <c r="B219" t="n">
        <v>200</v>
      </c>
      <c r="C219" t="n">
        <v>72</v>
      </c>
      <c r="D219" t="n">
        <v>728.8556660571844</v>
      </c>
      <c r="E219" t="n">
        <v>7.212952960352042</v>
      </c>
      <c r="F219" t="n">
        <v>87.95732911974476</v>
      </c>
      <c r="G219" t="n">
        <v>1785.074838793798</v>
      </c>
      <c r="H219" t="n">
        <v>239434.995494635</v>
      </c>
      <c r="I219" t="n">
        <v>204790.7266073845</v>
      </c>
      <c r="J219" t="n">
        <v>-546.4734409505932</v>
      </c>
      <c r="K219" t="n">
        <v>604.081273770234</v>
      </c>
      <c r="L219" t="n">
        <v>-552.7884336314586</v>
      </c>
      <c r="M219" t="n">
        <v>-8.326672684688674e-17</v>
      </c>
      <c r="N219" t="n">
        <v>13.08073650847599</v>
      </c>
      <c r="O219" t="n">
        <v>402.6008029763038</v>
      </c>
      <c r="P219" t="n">
        <v>1.742772134667683</v>
      </c>
      <c r="Q219" t="n">
        <v>7.498163015249001</v>
      </c>
      <c r="R219" t="n">
        <v>197.7972645114608</v>
      </c>
      <c r="S219" t="n">
        <v>18.56628970605436</v>
      </c>
      <c r="T219" t="n">
        <v>224.5957597882858</v>
      </c>
      <c r="U219" t="n">
        <v>5470.906082757571</v>
      </c>
      <c r="V219" t="n">
        <v>224</v>
      </c>
      <c r="W219" t="n">
        <v>266</v>
      </c>
      <c r="X219" t="n">
        <v>83.66666666666667</v>
      </c>
      <c r="Y219" t="n">
        <v>2</v>
      </c>
      <c r="Z219" t="n">
        <v>0.1301541332667133</v>
      </c>
      <c r="AA219" t="n">
        <v>1.904658885827079</v>
      </c>
      <c r="AB219" t="n">
        <v>60.94592516595963</v>
      </c>
      <c r="AC219" t="n">
        <v>4615.389372194521</v>
      </c>
      <c r="AD219" t="n">
        <v>2212.799087271512</v>
      </c>
      <c r="AE219" t="n">
        <v>1.088427400110801</v>
      </c>
      <c r="AF219" t="n">
        <v>16.01784880193836</v>
      </c>
      <c r="AG219" t="n">
        <v>147.4408632767634</v>
      </c>
      <c r="AH219" t="n">
        <v>45033.8289205275</v>
      </c>
      <c r="AI219" t="n">
        <v>26473.47679905156</v>
      </c>
      <c r="AJ219" t="n">
        <v>41.97127925846758</v>
      </c>
      <c r="AK219" t="n">
        <v>14.94149913479346</v>
      </c>
      <c r="AL219" t="n">
        <v>189.1538140266734</v>
      </c>
      <c r="AM219" t="n">
        <v>-1.742772134667683</v>
      </c>
      <c r="AN219" t="n">
        <v>5.582573493226978</v>
      </c>
      <c r="AO219" t="n">
        <v>204.803538464843</v>
      </c>
      <c r="AP219" t="n">
        <v>999064.7631756034</v>
      </c>
      <c r="AQ219" t="n">
        <v>0.2266484908172563</v>
      </c>
      <c r="AR219" t="n">
        <v>0.2101042351050979</v>
      </c>
      <c r="AS219" t="n">
        <v>0.1198350191482073</v>
      </c>
      <c r="AT219" t="n">
        <v>0.238501565053482</v>
      </c>
      <c r="AU219" t="n">
        <v>0.2049106898759565</v>
      </c>
      <c r="AV219" t="n">
        <v>6.287576175609233</v>
      </c>
      <c r="AW219" t="n">
        <v>63.89178962326668</v>
      </c>
      <c r="AX219" t="n">
        <v>2078.40881152758</v>
      </c>
      <c r="AY219" t="n">
        <v>179850.0393040014</v>
      </c>
      <c r="AZ219" t="n">
        <v>193788.9578185083</v>
      </c>
      <c r="BA219" t="n">
        <v>23546.97697206151</v>
      </c>
      <c r="BB219" t="n">
        <v>62003.07774901279</v>
      </c>
      <c r="BC219" t="n">
        <v>85550.05472107431</v>
      </c>
      <c r="BD219" t="n">
        <v>-8.326672684688674e-17</v>
      </c>
      <c r="BE219" t="n">
        <v>1.742772134667683</v>
      </c>
      <c r="BF219" t="n">
        <v>13.08073650847599</v>
      </c>
      <c r="BG219" t="n">
        <v>7.498163015249001</v>
      </c>
      <c r="BH219" t="n">
        <v>402.6008029763038</v>
      </c>
      <c r="BI219" t="n">
        <v>197.7972645114608</v>
      </c>
      <c r="BJ219" t="n">
        <v>-1032.698236010597</v>
      </c>
      <c r="BK219" t="n">
        <v>53784.31011145098</v>
      </c>
      <c r="BL219" t="n">
        <v>30633.16556502109</v>
      </c>
      <c r="BM219" t="n">
        <v>16784.35518612753</v>
      </c>
      <c r="BN219" t="n">
        <v>27127.96175993237</v>
      </c>
      <c r="BO219" t="n">
        <v>13142.28555092187</v>
      </c>
      <c r="BP219" t="n">
        <v>0</v>
      </c>
      <c r="BQ219" t="n">
        <v>2.047262266827638</v>
      </c>
      <c r="BR219" t="n">
        <v>49.94885869279318</v>
      </c>
      <c r="BS219" t="n">
        <v>-177.6596038534581</v>
      </c>
      <c r="BT219" t="n">
        <v>4508.236584361287</v>
      </c>
      <c r="BU219" t="n">
        <v>3219.153696654433</v>
      </c>
      <c r="BV219" t="n">
        <v>31393.04</v>
      </c>
      <c r="BW219" t="n">
        <v>2373.2</v>
      </c>
      <c r="BX219" t="n">
        <v>66.7116525</v>
      </c>
      <c r="BY219" t="inlineStr">
        <is>
          <t>2022-05-11 03:35:00</t>
        </is>
      </c>
      <c r="BZ219" t="inlineStr">
        <is>
          <t>2022-05-11 03:36:00</t>
        </is>
      </c>
      <c r="CA219" t="inlineStr">
        <is>
          <t>2022-05-11 03:37:00</t>
        </is>
      </c>
    </row>
    <row r="220">
      <c r="A220" t="n">
        <v>217</v>
      </c>
      <c r="B220" t="n">
        <v>200</v>
      </c>
      <c r="C220" t="n">
        <v>72</v>
      </c>
      <c r="D220" t="n">
        <v>728.8580781781496</v>
      </c>
      <c r="E220" t="n">
        <v>7.212952960352042</v>
      </c>
      <c r="F220" t="n">
        <v>88.11571969638658</v>
      </c>
      <c r="G220" t="n">
        <v>1748.812017702247</v>
      </c>
      <c r="H220" t="n">
        <v>241536.0014977941</v>
      </c>
      <c r="I220" t="n">
        <v>204790.7266073845</v>
      </c>
      <c r="J220" t="n">
        <v>-600.6189155112261</v>
      </c>
      <c r="K220" t="n">
        <v>604.081273770234</v>
      </c>
      <c r="L220" t="n">
        <v>-552.7884336314586</v>
      </c>
      <c r="M220" t="n">
        <v>-8.326672684688674e-17</v>
      </c>
      <c r="N220" t="n">
        <v>13.08073650847599</v>
      </c>
      <c r="O220" t="n">
        <v>402.6008029763038</v>
      </c>
      <c r="P220" t="n">
        <v>1.984900705055147</v>
      </c>
      <c r="Q220" t="n">
        <v>7.498163015249001</v>
      </c>
      <c r="R220" t="n">
        <v>114.0636975757662</v>
      </c>
      <c r="S220" t="n">
        <v>18.80841827644182</v>
      </c>
      <c r="T220" t="n">
        <v>225.2451461992763</v>
      </c>
      <c r="U220" t="n">
        <v>5590.953192894041</v>
      </c>
      <c r="V220" t="n">
        <v>224</v>
      </c>
      <c r="W220" t="n">
        <v>267.3333333333333</v>
      </c>
      <c r="X220" t="n">
        <v>85.33333333333333</v>
      </c>
      <c r="Y220" t="n">
        <v>2</v>
      </c>
      <c r="Z220" t="n">
        <v>0.1301541332667133</v>
      </c>
      <c r="AA220" t="n">
        <v>1.90601826638883</v>
      </c>
      <c r="AB220" t="n">
        <v>60.94858893332232</v>
      </c>
      <c r="AC220" t="n">
        <v>4616.228133482301</v>
      </c>
      <c r="AD220" t="n">
        <v>2212.799087271512</v>
      </c>
      <c r="AE220" t="n">
        <v>1.088427400110801</v>
      </c>
      <c r="AF220" t="n">
        <v>16.01838717196346</v>
      </c>
      <c r="AG220" t="n">
        <v>147.4428082345272</v>
      </c>
      <c r="AH220" t="n">
        <v>45034.16110408906</v>
      </c>
      <c r="AI220" t="n">
        <v>26473.47679905156</v>
      </c>
      <c r="AJ220" t="n">
        <v>-36.09329389374955</v>
      </c>
      <c r="AK220" t="n">
        <v>38.75281211725751</v>
      </c>
      <c r="AL220" t="n">
        <v>179.9980386253527</v>
      </c>
      <c r="AM220" t="n">
        <v>-1.984900705055146</v>
      </c>
      <c r="AN220" t="n">
        <v>5.582573493226978</v>
      </c>
      <c r="AO220" t="n">
        <v>288.5371054005375</v>
      </c>
      <c r="AP220" t="n">
        <v>998457.4210139163</v>
      </c>
      <c r="AQ220" t="n">
        <v>0.2267863566705806</v>
      </c>
      <c r="AR220" t="n">
        <v>0.2084782253862713</v>
      </c>
      <c r="AS220" t="n">
        <v>0.1192692746088024</v>
      </c>
      <c r="AT220" t="n">
        <v>0.2404020952882316</v>
      </c>
      <c r="AU220" t="n">
        <v>0.2050640480461142</v>
      </c>
      <c r="AV220" t="n">
        <v>6.288451578299029</v>
      </c>
      <c r="AW220" t="n">
        <v>63.90474435357223</v>
      </c>
      <c r="AX220" t="n">
        <v>2080.071716268777</v>
      </c>
      <c r="AY220" t="n">
        <v>179862.9683707504</v>
      </c>
      <c r="AZ220" t="n">
        <v>193802.4583459673</v>
      </c>
      <c r="BA220" t="n">
        <v>25612.56218500467</v>
      </c>
      <c r="BB220" t="n">
        <v>62003.07774901279</v>
      </c>
      <c r="BC220" t="n">
        <v>87615.63993401748</v>
      </c>
      <c r="BD220" t="n">
        <v>-8.326672684688674e-17</v>
      </c>
      <c r="BE220" t="n">
        <v>1.984900705055147</v>
      </c>
      <c r="BF220" t="n">
        <v>13.08073650847599</v>
      </c>
      <c r="BG220" t="n">
        <v>7.498163015249001</v>
      </c>
      <c r="BH220" t="n">
        <v>402.6008029763038</v>
      </c>
      <c r="BI220" t="n">
        <v>114.0636975757662</v>
      </c>
      <c r="BJ220" t="n">
        <v>-1032.698236010597</v>
      </c>
      <c r="BK220" t="n">
        <v>61369.1933881231</v>
      </c>
      <c r="BL220" t="n">
        <v>30633.16556502109</v>
      </c>
      <c r="BM220" t="n">
        <v>16784.35518612753</v>
      </c>
      <c r="BN220" t="n">
        <v>27127.96175993237</v>
      </c>
      <c r="BO220" t="n">
        <v>7568.842012632274</v>
      </c>
      <c r="BP220" t="n">
        <v>0</v>
      </c>
      <c r="BQ220" t="n">
        <v>2.047262266827638</v>
      </c>
      <c r="BR220" t="n">
        <v>49.94885869279318</v>
      </c>
      <c r="BS220" t="n">
        <v>-177.6596038534581</v>
      </c>
      <c r="BT220" t="n">
        <v>4508.236584361287</v>
      </c>
      <c r="BU220" t="n">
        <v>3219.153696654433</v>
      </c>
      <c r="BV220" t="n">
        <v>31325.84999999999</v>
      </c>
      <c r="BW220" t="n">
        <v>2366.80206014</v>
      </c>
      <c r="BX220" t="n">
        <v>66.56164</v>
      </c>
      <c r="BY220" t="inlineStr">
        <is>
          <t>2022-05-11 03:37:00</t>
        </is>
      </c>
      <c r="BZ220" t="inlineStr">
        <is>
          <t>2022-05-11 03:37:00</t>
        </is>
      </c>
      <c r="CA220" t="inlineStr">
        <is>
          <t>2022-05-11 03:38:00</t>
        </is>
      </c>
    </row>
    <row r="221">
      <c r="A221" t="n">
        <v>218</v>
      </c>
      <c r="B221" t="n">
        <v>200</v>
      </c>
      <c r="C221" t="n">
        <v>72</v>
      </c>
      <c r="D221" t="n">
        <v>732.0558678063004</v>
      </c>
      <c r="E221" t="n">
        <v>7.227782088415534</v>
      </c>
      <c r="F221" t="n">
        <v>88.12932122644362</v>
      </c>
      <c r="G221" t="n">
        <v>1796.387398650082</v>
      </c>
      <c r="H221" t="n">
        <v>242294.4046950533</v>
      </c>
      <c r="I221" t="n">
        <v>204790.7266073845</v>
      </c>
      <c r="J221" t="n">
        <v>-627.6916527915425</v>
      </c>
      <c r="K221" t="n">
        <v>604.081273770234</v>
      </c>
      <c r="L221" t="n">
        <v>-552.7884336314586</v>
      </c>
      <c r="M221" t="n">
        <v>-8.326672684688674e-17</v>
      </c>
      <c r="N221" t="n">
        <v>13.08073650847599</v>
      </c>
      <c r="O221" t="n">
        <v>402.6008029763038</v>
      </c>
      <c r="P221" t="n">
        <v>2.105964990248879</v>
      </c>
      <c r="Q221" t="n">
        <v>7.498163015249001</v>
      </c>
      <c r="R221" t="n">
        <v>72.196914107919</v>
      </c>
      <c r="S221" t="n">
        <v>18.94378753668892</v>
      </c>
      <c r="T221" t="n">
        <v>225.6359753548959</v>
      </c>
      <c r="U221" t="n">
        <v>5650.976747962276</v>
      </c>
      <c r="V221" t="n">
        <v>224</v>
      </c>
      <c r="W221" t="n">
        <v>268</v>
      </c>
      <c r="X221" t="n">
        <v>86.66666666666667</v>
      </c>
      <c r="Y221" t="n">
        <v>2</v>
      </c>
      <c r="Z221" t="n">
        <v>0.1306782862768413</v>
      </c>
      <c r="AA221" t="n">
        <v>1.907240148530102</v>
      </c>
      <c r="AB221" t="n">
        <v>62.89204865219241</v>
      </c>
      <c r="AC221" t="n">
        <v>4616.64738080378</v>
      </c>
      <c r="AD221" t="n">
        <v>2212.799087271512</v>
      </c>
      <c r="AE221" t="n">
        <v>1.0886347661103</v>
      </c>
      <c r="AF221" t="n">
        <v>16.01887081295482</v>
      </c>
      <c r="AG221" t="n">
        <v>149.3859085485978</v>
      </c>
      <c r="AH221" t="n">
        <v>45034.32714306872</v>
      </c>
      <c r="AI221" t="n">
        <v>26473.47679905156</v>
      </c>
      <c r="AJ221" t="n">
        <v>-88.78199013531543</v>
      </c>
      <c r="AK221" t="n">
        <v>48.3214550338553</v>
      </c>
      <c r="AL221" t="n">
        <v>163.1663316163555</v>
      </c>
      <c r="AM221" t="n">
        <v>-2.105964990248878</v>
      </c>
      <c r="AN221" t="n">
        <v>5.582573493226978</v>
      </c>
      <c r="AO221" t="n">
        <v>330.4038888683848</v>
      </c>
      <c r="AP221" t="n">
        <v>997220.0886978008</v>
      </c>
      <c r="AQ221" t="n">
        <v>0.2265817596876719</v>
      </c>
      <c r="AR221" t="n">
        <v>0.2096136782128781</v>
      </c>
      <c r="AS221" t="n">
        <v>0.1155164164564143</v>
      </c>
      <c r="AT221" t="n">
        <v>0.2429880644650554</v>
      </c>
      <c r="AU221" t="n">
        <v>0.2053000811779803</v>
      </c>
      <c r="AV221" t="n">
        <v>6.263395162929347</v>
      </c>
      <c r="AW221" t="n">
        <v>63.65346980881468</v>
      </c>
      <c r="AX221" t="n">
        <v>2215.900532893569</v>
      </c>
      <c r="AY221" t="n">
        <v>179105.3373737425</v>
      </c>
      <c r="AZ221" t="n">
        <v>192977.8057973364</v>
      </c>
      <c r="BA221" t="n">
        <v>26645.35479147626</v>
      </c>
      <c r="BB221" t="n">
        <v>62003.07774901279</v>
      </c>
      <c r="BC221" t="n">
        <v>88648.43254048906</v>
      </c>
      <c r="BD221" t="n">
        <v>-8.326672684688674e-17</v>
      </c>
      <c r="BE221" t="n">
        <v>2.105964990248879</v>
      </c>
      <c r="BF221" t="n">
        <v>13.08073650847599</v>
      </c>
      <c r="BG221" t="n">
        <v>7.498163015249001</v>
      </c>
      <c r="BH221" t="n">
        <v>402.6008029763038</v>
      </c>
      <c r="BI221" t="n">
        <v>72.196914107919</v>
      </c>
      <c r="BJ221" t="n">
        <v>-1032.698236010597</v>
      </c>
      <c r="BK221" t="n">
        <v>65161.63502645917</v>
      </c>
      <c r="BL221" t="n">
        <v>30633.16556502109</v>
      </c>
      <c r="BM221" t="n">
        <v>16784.35518612753</v>
      </c>
      <c r="BN221" t="n">
        <v>27127.96175993237</v>
      </c>
      <c r="BO221" t="n">
        <v>4782.120243487474</v>
      </c>
      <c r="BP221" t="n">
        <v>0</v>
      </c>
      <c r="BQ221" t="n">
        <v>2.047262266827638</v>
      </c>
      <c r="BR221" t="n">
        <v>49.94885869279318</v>
      </c>
      <c r="BS221" t="n">
        <v>-177.6596038534581</v>
      </c>
      <c r="BT221" t="n">
        <v>4508.236584361287</v>
      </c>
      <c r="BU221" t="n">
        <v>3219.153696654433</v>
      </c>
      <c r="BV221" t="n">
        <v>31316.12305079</v>
      </c>
      <c r="BW221" t="n">
        <v>2367.42999999</v>
      </c>
      <c r="BX221" t="n">
        <v>66.56164</v>
      </c>
      <c r="BY221" t="inlineStr">
        <is>
          <t>2022-05-11 03:39:00</t>
        </is>
      </c>
      <c r="BZ221" t="inlineStr">
        <is>
          <t>2022-05-11 03:38:00</t>
        </is>
      </c>
      <c r="CA221" t="inlineStr">
        <is>
          <t>2022-05-11 03:38:00</t>
        </is>
      </c>
    </row>
    <row r="222">
      <c r="A222" t="n">
        <v>219</v>
      </c>
      <c r="B222" t="n">
        <v>200</v>
      </c>
      <c r="C222" t="n">
        <v>72</v>
      </c>
      <c r="D222" t="n">
        <v>732.0652241697902</v>
      </c>
      <c r="E222" t="n">
        <v>7.235605430926224</v>
      </c>
      <c r="F222" t="n">
        <v>87.774806297743</v>
      </c>
      <c r="G222" t="n">
        <v>1796.387398650082</v>
      </c>
      <c r="H222" t="n">
        <v>242911.4545615208</v>
      </c>
      <c r="I222" t="n">
        <v>204790.7266073845</v>
      </c>
      <c r="J222" t="n">
        <v>-628.8946059416672</v>
      </c>
      <c r="K222" t="n">
        <v>604.081273770234</v>
      </c>
      <c r="L222" t="n">
        <v>-552.7884336314586</v>
      </c>
      <c r="M222" t="n">
        <v>-8.326672684688674e-17</v>
      </c>
      <c r="N222" t="n">
        <v>12.76637592862746</v>
      </c>
      <c r="O222" t="n">
        <v>402.6008029763038</v>
      </c>
      <c r="P222" t="n">
        <v>2.105964990248879</v>
      </c>
      <c r="Q222" t="n">
        <v>7.498163015249001</v>
      </c>
      <c r="R222" t="n">
        <v>72.196914107919</v>
      </c>
      <c r="S222" t="n">
        <v>18.9509400242156</v>
      </c>
      <c r="T222" t="n">
        <v>226.305603331846</v>
      </c>
      <c r="U222" t="n">
        <v>5650.976747962276</v>
      </c>
      <c r="V222" t="n">
        <v>224.6666666666667</v>
      </c>
      <c r="W222" t="n">
        <v>268</v>
      </c>
      <c r="X222" t="n">
        <v>87.66666666666667</v>
      </c>
      <c r="Y222" t="n">
        <v>2</v>
      </c>
      <c r="Z222" t="n">
        <v>0.1309425304579041</v>
      </c>
      <c r="AA222" t="n">
        <v>1.911245776261005</v>
      </c>
      <c r="AB222" t="n">
        <v>62.89204865219241</v>
      </c>
      <c r="AC222" t="n">
        <v>4616.647903422571</v>
      </c>
      <c r="AD222" t="n">
        <v>2212.799087271512</v>
      </c>
      <c r="AE222" t="n">
        <v>1.088740616786048</v>
      </c>
      <c r="AF222" t="n">
        <v>16.02045551937693</v>
      </c>
      <c r="AG222" t="n">
        <v>149.3859085485978</v>
      </c>
      <c r="AH222" t="n">
        <v>45034.3273498271</v>
      </c>
      <c r="AI222" t="n">
        <v>26473.47679905156</v>
      </c>
      <c r="AJ222" t="n">
        <v>-99.17865411293671</v>
      </c>
      <c r="AK222" t="n">
        <v>46.42141238880771</v>
      </c>
      <c r="AL222" t="n">
        <v>160.3891525661681</v>
      </c>
      <c r="AM222" t="n">
        <v>-2.105964990248878</v>
      </c>
      <c r="AN222" t="n">
        <v>5.26821291337845</v>
      </c>
      <c r="AO222" t="n">
        <v>330.4038888683848</v>
      </c>
      <c r="AP222" t="n">
        <v>1001597.322051857</v>
      </c>
      <c r="AQ222" t="n">
        <v>0.2262169673143074</v>
      </c>
      <c r="AR222" t="n">
        <v>0.2080844060628471</v>
      </c>
      <c r="AS222" t="n">
        <v>0.1193798033370666</v>
      </c>
      <c r="AT222" t="n">
        <v>0.2419164664925816</v>
      </c>
      <c r="AU222" t="n">
        <v>0.2044023567931973</v>
      </c>
      <c r="AV222" t="n">
        <v>6.256001047679526</v>
      </c>
      <c r="AW222" t="n">
        <v>63.54178294643508</v>
      </c>
      <c r="AX222" t="n">
        <v>2204.168269540278</v>
      </c>
      <c r="AY222" t="n">
        <v>178961.2961388294</v>
      </c>
      <c r="AZ222" t="n">
        <v>192823.5401578407</v>
      </c>
      <c r="BA222" t="n">
        <v>26645.35479147626</v>
      </c>
      <c r="BB222" t="n">
        <v>62003.07774901279</v>
      </c>
      <c r="BC222" t="n">
        <v>88648.43254048906</v>
      </c>
      <c r="BD222" t="n">
        <v>-8.326672684688674e-17</v>
      </c>
      <c r="BE222" t="n">
        <v>2.105964990248879</v>
      </c>
      <c r="BF222" t="n">
        <v>12.76637592862746</v>
      </c>
      <c r="BG222" t="n">
        <v>7.498163015249001</v>
      </c>
      <c r="BH222" t="n">
        <v>402.6008029763038</v>
      </c>
      <c r="BI222" t="n">
        <v>72.196914107919</v>
      </c>
      <c r="BJ222" t="n">
        <v>-1032.698236010597</v>
      </c>
      <c r="BK222" t="n">
        <v>65161.63502645917</v>
      </c>
      <c r="BL222" t="n">
        <v>29888.97871647812</v>
      </c>
      <c r="BM222" t="n">
        <v>16784.35518612753</v>
      </c>
      <c r="BN222" t="n">
        <v>27127.96175993237</v>
      </c>
      <c r="BO222" t="n">
        <v>4782.120243487474</v>
      </c>
      <c r="BP222" t="n">
        <v>0</v>
      </c>
      <c r="BQ222" t="n">
        <v>1.73034493618815</v>
      </c>
      <c r="BR222" t="n">
        <v>49.94885869279318</v>
      </c>
      <c r="BS222" t="n">
        <v>-177.6596038534581</v>
      </c>
      <c r="BT222" t="n">
        <v>3757.997131148381</v>
      </c>
      <c r="BU222" t="n">
        <v>3219.153696654433</v>
      </c>
      <c r="BV222" t="n">
        <v>31313.58137097</v>
      </c>
      <c r="BW222" t="n">
        <v>2367.30333333</v>
      </c>
      <c r="BX222" t="n">
        <v>66.57424811</v>
      </c>
      <c r="BY222" t="inlineStr">
        <is>
          <t>2022-05-11 03:40:00</t>
        </is>
      </c>
      <c r="BZ222" t="inlineStr">
        <is>
          <t>2022-05-11 03:40:00</t>
        </is>
      </c>
      <c r="CA222" t="inlineStr">
        <is>
          <t>2022-05-11 03:39:00</t>
        </is>
      </c>
    </row>
    <row r="223">
      <c r="A223" t="n">
        <v>220</v>
      </c>
      <c r="B223" t="n">
        <v>200</v>
      </c>
      <c r="C223" t="n">
        <v>72</v>
      </c>
      <c r="D223" t="n">
        <v>732.0790959363862</v>
      </c>
      <c r="E223" t="n">
        <v>7.253958910125366</v>
      </c>
      <c r="F223" t="n">
        <v>87.41777176757944</v>
      </c>
      <c r="G223" t="n">
        <v>1796.387398650082</v>
      </c>
      <c r="H223" t="n">
        <v>243219.9794947546</v>
      </c>
      <c r="I223" t="n">
        <v>204790.7266073845</v>
      </c>
      <c r="J223" t="n">
        <v>-629.4960825167295</v>
      </c>
      <c r="K223" t="n">
        <v>604.081273770234</v>
      </c>
      <c r="L223" t="n">
        <v>-552.7884336314586</v>
      </c>
      <c r="M223" t="n">
        <v>-8.326672684688674e-17</v>
      </c>
      <c r="N223" t="n">
        <v>12.6091956387032</v>
      </c>
      <c r="O223" t="n">
        <v>402.6008029763038</v>
      </c>
      <c r="P223" t="n">
        <v>2.105964990248879</v>
      </c>
      <c r="Q223" t="n">
        <v>7.498163015249001</v>
      </c>
      <c r="R223" t="n">
        <v>72.196914107919</v>
      </c>
      <c r="S223" t="n">
        <v>18.96877422121628</v>
      </c>
      <c r="T223" t="n">
        <v>226.8287002134445</v>
      </c>
      <c r="U223" t="n">
        <v>5650.976747962276</v>
      </c>
      <c r="V223" t="n">
        <v>225</v>
      </c>
      <c r="W223" t="n">
        <v>268</v>
      </c>
      <c r="X223" t="n">
        <v>88.66666666666667</v>
      </c>
      <c r="Y223" t="n">
        <v>2</v>
      </c>
      <c r="Z223" t="n">
        <v>0.1314618126563715</v>
      </c>
      <c r="AA223" t="n">
        <v>1.913740302603271</v>
      </c>
      <c r="AB223" t="n">
        <v>62.89204865219241</v>
      </c>
      <c r="AC223" t="n">
        <v>4616.648164731968</v>
      </c>
      <c r="AD223" t="n">
        <v>2212.799087271512</v>
      </c>
      <c r="AE223" t="n">
        <v>1.088946054214114</v>
      </c>
      <c r="AF223" t="n">
        <v>16.02144419834136</v>
      </c>
      <c r="AG223" t="n">
        <v>149.3859085485978</v>
      </c>
      <c r="AH223" t="n">
        <v>45034.3274532063</v>
      </c>
      <c r="AI223" t="n">
        <v>26473.47679905156</v>
      </c>
      <c r="AJ223" t="n">
        <v>-159.3571525097364</v>
      </c>
      <c r="AK223" t="n">
        <v>46.05564445994247</v>
      </c>
      <c r="AL223" t="n">
        <v>159.0005630410744</v>
      </c>
      <c r="AM223" t="n">
        <v>-2.105964990248878</v>
      </c>
      <c r="AN223" t="n">
        <v>5.111032623454186</v>
      </c>
      <c r="AO223" t="n">
        <v>330.4038888683848</v>
      </c>
      <c r="AP223" t="n">
        <v>1001586.52292154</v>
      </c>
      <c r="AQ223" t="n">
        <v>0.2262138260094075</v>
      </c>
      <c r="AR223" t="n">
        <v>0.2071529180590979</v>
      </c>
      <c r="AS223" t="n">
        <v>0.1194037036666242</v>
      </c>
      <c r="AT223" t="n">
        <v>0.2428347773593218</v>
      </c>
      <c r="AU223" t="n">
        <v>0.2043947749055486</v>
      </c>
      <c r="AV223" t="n">
        <v>6.255886619085278</v>
      </c>
      <c r="AW223" t="n">
        <v>63.55206458856087</v>
      </c>
      <c r="AX223" t="n">
        <v>2204.064554522549</v>
      </c>
      <c r="AY223" t="n">
        <v>178958.4419657383</v>
      </c>
      <c r="AZ223" t="n">
        <v>192820.6423584509</v>
      </c>
      <c r="BA223" t="n">
        <v>26645.35479147626</v>
      </c>
      <c r="BB223" t="n">
        <v>62003.07774901279</v>
      </c>
      <c r="BC223" t="n">
        <v>88648.43254048906</v>
      </c>
      <c r="BD223" t="n">
        <v>-8.326672684688674e-17</v>
      </c>
      <c r="BE223" t="n">
        <v>2.105964990248879</v>
      </c>
      <c r="BF223" t="n">
        <v>12.6091956387032</v>
      </c>
      <c r="BG223" t="n">
        <v>7.498163015249001</v>
      </c>
      <c r="BH223" t="n">
        <v>402.6008029763038</v>
      </c>
      <c r="BI223" t="n">
        <v>72.196914107919</v>
      </c>
      <c r="BJ223" t="n">
        <v>-1032.698236010597</v>
      </c>
      <c r="BK223" t="n">
        <v>65161.63502645917</v>
      </c>
      <c r="BL223" t="n">
        <v>29516.88529220664</v>
      </c>
      <c r="BM223" t="n">
        <v>16784.35518612753</v>
      </c>
      <c r="BN223" t="n">
        <v>27127.96175993237</v>
      </c>
      <c r="BO223" t="n">
        <v>4782.120243487474</v>
      </c>
      <c r="BP223" t="n">
        <v>0</v>
      </c>
      <c r="BQ223" t="n">
        <v>1.571886270868406</v>
      </c>
      <c r="BR223" t="n">
        <v>49.94885869279318</v>
      </c>
      <c r="BS223" t="n">
        <v>-177.6596038534581</v>
      </c>
      <c r="BT223" t="n">
        <v>3382.877404541929</v>
      </c>
      <c r="BU223" t="n">
        <v>3219.153696654433</v>
      </c>
      <c r="BV223" t="n">
        <v>31271.98931999</v>
      </c>
      <c r="BW223" t="n">
        <v>2367.30333333</v>
      </c>
      <c r="BX223" t="n">
        <v>66.57424811</v>
      </c>
      <c r="BY223" t="inlineStr">
        <is>
          <t>2022-05-11 03:41:00</t>
        </is>
      </c>
      <c r="BZ223" t="inlineStr">
        <is>
          <t>2022-05-11 03:40:00</t>
        </is>
      </c>
      <c r="CA223" t="inlineStr">
        <is>
          <t>2022-05-11 03:39:00</t>
        </is>
      </c>
    </row>
    <row r="224">
      <c r="A224" t="n">
        <v>221</v>
      </c>
      <c r="B224" t="n">
        <v>200</v>
      </c>
      <c r="C224" t="n">
        <v>72</v>
      </c>
      <c r="D224" t="n">
        <v>732.0923237601686</v>
      </c>
      <c r="E224" t="n">
        <v>7.263660719766851</v>
      </c>
      <c r="F224" t="n">
        <v>87.30100991176238</v>
      </c>
      <c r="G224" t="n">
        <v>1796.387398650082</v>
      </c>
      <c r="H224" t="n">
        <v>243219.9794947546</v>
      </c>
      <c r="I224" t="n">
        <v>204790.7266073845</v>
      </c>
      <c r="J224" t="n">
        <v>-629.4960825167295</v>
      </c>
      <c r="K224" t="n">
        <v>604.081273770234</v>
      </c>
      <c r="L224" t="n">
        <v>-552.7884336314586</v>
      </c>
      <c r="M224" t="n">
        <v>-8.326672684688674e-17</v>
      </c>
      <c r="N224" t="n">
        <v>12.6091956387032</v>
      </c>
      <c r="O224" t="n">
        <v>402.6008029763038</v>
      </c>
      <c r="P224" t="n">
        <v>2.105964990248879</v>
      </c>
      <c r="Q224" t="n">
        <v>7.498163015249001</v>
      </c>
      <c r="R224" t="n">
        <v>134.1442925527793</v>
      </c>
      <c r="S224" t="n">
        <v>18.97769131971661</v>
      </c>
      <c r="T224" t="n">
        <v>226.9464947542377</v>
      </c>
      <c r="U224" t="n">
        <v>5712.924126407136</v>
      </c>
      <c r="V224" t="n">
        <v>225</v>
      </c>
      <c r="W224" t="n">
        <v>268.6666666666667</v>
      </c>
      <c r="X224" t="n">
        <v>89</v>
      </c>
      <c r="Y224" t="n">
        <v>2</v>
      </c>
      <c r="Z224" t="n">
        <v>0.1317242976884428</v>
      </c>
      <c r="AA224" t="n">
        <v>1.914066481146127</v>
      </c>
      <c r="AB224" t="n">
        <v>62.89204865219241</v>
      </c>
      <c r="AC224" t="n">
        <v>4616.734035893546</v>
      </c>
      <c r="AD224" t="n">
        <v>2212.799087271512</v>
      </c>
      <c r="AE224" t="n">
        <v>1.089051616860984</v>
      </c>
      <c r="AF224" t="n">
        <v>16.02157334237356</v>
      </c>
      <c r="AG224" t="n">
        <v>149.3859085485978</v>
      </c>
      <c r="AH224" t="n">
        <v>45034.36142524231</v>
      </c>
      <c r="AI224" t="n">
        <v>26473.47679905156</v>
      </c>
      <c r="AJ224" t="n">
        <v>-209.6887928164698</v>
      </c>
      <c r="AK224" t="n">
        <v>54.21058094556309</v>
      </c>
      <c r="AL224" t="n">
        <v>194.3533650437842</v>
      </c>
      <c r="AM224" t="n">
        <v>-2.105964990248878</v>
      </c>
      <c r="AN224" t="n">
        <v>5.111032623454186</v>
      </c>
      <c r="AO224" t="n">
        <v>268.4565104235245</v>
      </c>
      <c r="AP224" t="n">
        <v>1001331.231900989</v>
      </c>
      <c r="AQ224" t="n">
        <v>0.2268307361557416</v>
      </c>
      <c r="AR224" t="n">
        <v>0.2063915438457532</v>
      </c>
      <c r="AS224" t="n">
        <v>0.119434145834406</v>
      </c>
      <c r="AT224" t="n">
        <v>0.2428966884794012</v>
      </c>
      <c r="AU224" t="n">
        <v>0.204446885684698</v>
      </c>
      <c r="AV224" t="n">
        <v>6.257206310642953</v>
      </c>
      <c r="AW224" t="n">
        <v>63.55332252277174</v>
      </c>
      <c r="AX224" t="n">
        <v>2204.044573361186</v>
      </c>
      <c r="AY224" t="n">
        <v>178958.9126346291</v>
      </c>
      <c r="AZ224" t="n">
        <v>192820.5726672852</v>
      </c>
      <c r="BA224" t="n">
        <v>30759.51249604912</v>
      </c>
      <c r="BB224" t="n">
        <v>62003.07774901279</v>
      </c>
      <c r="BC224" t="n">
        <v>92762.5902450619</v>
      </c>
      <c r="BD224" t="n">
        <v>-8.326672684688674e-17</v>
      </c>
      <c r="BE224" t="n">
        <v>2.105964990248879</v>
      </c>
      <c r="BF224" t="n">
        <v>12.6091956387032</v>
      </c>
      <c r="BG224" t="n">
        <v>7.498163015249001</v>
      </c>
      <c r="BH224" t="n">
        <v>402.6008029763038</v>
      </c>
      <c r="BI224" t="n">
        <v>134.1442925527793</v>
      </c>
      <c r="BJ224" t="n">
        <v>-1032.698236010597</v>
      </c>
      <c r="BK224" t="n">
        <v>65161.63502645917</v>
      </c>
      <c r="BL224" t="n">
        <v>29516.88529220664</v>
      </c>
      <c r="BM224" t="n">
        <v>16784.35518612753</v>
      </c>
      <c r="BN224" t="n">
        <v>27127.96175993237</v>
      </c>
      <c r="BO224" t="n">
        <v>8896.27794806034</v>
      </c>
      <c r="BP224" t="n">
        <v>0</v>
      </c>
      <c r="BQ224" t="n">
        <v>1.571886270868406</v>
      </c>
      <c r="BR224" t="n">
        <v>49.94885869279318</v>
      </c>
      <c r="BS224" t="n">
        <v>-177.6596038534581</v>
      </c>
      <c r="BT224" t="n">
        <v>3382.877404541929</v>
      </c>
      <c r="BU224" t="n">
        <v>3219.153696654433</v>
      </c>
      <c r="BV224" t="n">
        <v>31256.93600287</v>
      </c>
      <c r="BW224" t="n">
        <v>2364.91</v>
      </c>
      <c r="BX224" t="n">
        <v>66.41374999</v>
      </c>
      <c r="BY224" t="inlineStr">
        <is>
          <t>2022-05-11 03:42:00</t>
        </is>
      </c>
      <c r="BZ224" t="inlineStr">
        <is>
          <t>2022-05-11 03:41:00</t>
        </is>
      </c>
      <c r="CA224" t="inlineStr">
        <is>
          <t>2022-05-11 03:41:00</t>
        </is>
      </c>
    </row>
    <row r="225">
      <c r="A225" t="n">
        <v>222</v>
      </c>
      <c r="B225" t="n">
        <v>200</v>
      </c>
      <c r="C225" t="n">
        <v>72</v>
      </c>
      <c r="D225" t="n">
        <v>732.6073157293525</v>
      </c>
      <c r="E225" t="n">
        <v>7.255128242912892</v>
      </c>
      <c r="F225" t="n">
        <v>87.30100991176238</v>
      </c>
      <c r="G225" t="n">
        <v>1806.98762591126</v>
      </c>
      <c r="H225" t="n">
        <v>243219.9794947546</v>
      </c>
      <c r="I225" t="n">
        <v>205063.8911881077</v>
      </c>
      <c r="J225" t="n">
        <v>-628.9591374362531</v>
      </c>
      <c r="K225" t="n">
        <v>604.081273770234</v>
      </c>
      <c r="L225" t="n">
        <v>-552.7884336314586</v>
      </c>
      <c r="M225" t="n">
        <v>-8.326672684688674e-17</v>
      </c>
      <c r="N225" t="n">
        <v>12.6091956387032</v>
      </c>
      <c r="O225" t="n">
        <v>402.6008029763038</v>
      </c>
      <c r="P225" t="n">
        <v>2.103632198521049</v>
      </c>
      <c r="Q225" t="n">
        <v>7.498163015249001</v>
      </c>
      <c r="R225" t="n">
        <v>165.1179817752094</v>
      </c>
      <c r="S225" t="n">
        <v>18.98877741739047</v>
      </c>
      <c r="T225" t="n">
        <v>226.9464947542377</v>
      </c>
      <c r="U225" t="n">
        <v>5743.897815629566</v>
      </c>
      <c r="V225" t="n">
        <v>225</v>
      </c>
      <c r="W225" t="n">
        <v>269.6666666666667</v>
      </c>
      <c r="X225" t="n">
        <v>89.66666666666667</v>
      </c>
      <c r="Y225" t="n">
        <v>2</v>
      </c>
      <c r="Z225" t="n">
        <v>0.1319451267805181</v>
      </c>
      <c r="AA225" t="n">
        <v>1.914066481146127</v>
      </c>
      <c r="AB225" t="n">
        <v>63.20974764693005</v>
      </c>
      <c r="AC225" t="n">
        <v>4616.776971474334</v>
      </c>
      <c r="AD225" t="n">
        <v>2212.799732854602</v>
      </c>
      <c r="AE225" t="n">
        <v>1.08913896561875</v>
      </c>
      <c r="AF225" t="n">
        <v>16.02157334237356</v>
      </c>
      <c r="AG225" t="n">
        <v>149.7036075433354</v>
      </c>
      <c r="AH225" t="n">
        <v>45034.3784112603</v>
      </c>
      <c r="AI225" t="n">
        <v>26473.4770544114</v>
      </c>
      <c r="AJ225" t="n">
        <v>-219.7191006832715</v>
      </c>
      <c r="AK225" t="n">
        <v>58.28804918837339</v>
      </c>
      <c r="AL225" t="n">
        <v>212.029766045139</v>
      </c>
      <c r="AM225" t="n">
        <v>-2.103632198521049</v>
      </c>
      <c r="AN225" t="n">
        <v>5.111032623454186</v>
      </c>
      <c r="AO225" t="n">
        <v>237.4828212010943</v>
      </c>
      <c r="AP225" t="n">
        <v>1000779.90345272</v>
      </c>
      <c r="AQ225" t="n">
        <v>0.2268628471465297</v>
      </c>
      <c r="AR225" t="n">
        <v>0.2062981387197488</v>
      </c>
      <c r="AS225" t="n">
        <v>0.1192118498458332</v>
      </c>
      <c r="AT225" t="n">
        <v>0.2430523119556234</v>
      </c>
      <c r="AU225" t="n">
        <v>0.2045748523322649</v>
      </c>
      <c r="AV225" t="n">
        <v>6.253354146878586</v>
      </c>
      <c r="AW225" t="n">
        <v>63.5178329382561</v>
      </c>
      <c r="AX225" t="n">
        <v>2226.59684622577</v>
      </c>
      <c r="AY225" t="n">
        <v>178834.9777749497</v>
      </c>
      <c r="AZ225" t="n">
        <v>192684.2230211097</v>
      </c>
      <c r="BA225" t="n">
        <v>32816.59134833555</v>
      </c>
      <c r="BB225" t="n">
        <v>61929.62488218754</v>
      </c>
      <c r="BC225" t="n">
        <v>94746.21623052309</v>
      </c>
      <c r="BD225" t="n">
        <v>-8.326672684688674e-17</v>
      </c>
      <c r="BE225" t="n">
        <v>2.103632198521049</v>
      </c>
      <c r="BF225" t="n">
        <v>12.6091956387032</v>
      </c>
      <c r="BG225" t="n">
        <v>7.498163015249001</v>
      </c>
      <c r="BH225" t="n">
        <v>402.6008029763038</v>
      </c>
      <c r="BI225" t="n">
        <v>165.1179817752094</v>
      </c>
      <c r="BJ225" t="n">
        <v>-1032.698236010597</v>
      </c>
      <c r="BK225" t="n">
        <v>65088.71910471438</v>
      </c>
      <c r="BL225" t="n">
        <v>29516.88529220664</v>
      </c>
      <c r="BM225" t="n">
        <v>16784.35518612753</v>
      </c>
      <c r="BN225" t="n">
        <v>27127.96175993237</v>
      </c>
      <c r="BO225" t="n">
        <v>10953.35680034677</v>
      </c>
      <c r="BP225" t="n">
        <v>0</v>
      </c>
      <c r="BQ225" t="n">
        <v>1.571886270868406</v>
      </c>
      <c r="BR225" t="n">
        <v>49.94885869279318</v>
      </c>
      <c r="BS225" t="n">
        <v>-177.6596038534581</v>
      </c>
      <c r="BT225" t="n">
        <v>3382.877404541929</v>
      </c>
      <c r="BU225" t="n">
        <v>3219.153696654433</v>
      </c>
      <c r="BV225" t="n">
        <v>31256.93600287</v>
      </c>
      <c r="BW225" t="n">
        <v>2364.91</v>
      </c>
      <c r="BX225" t="n">
        <v>66.41374999</v>
      </c>
      <c r="BY225" t="inlineStr">
        <is>
          <t>2022-05-11 03:42:00</t>
        </is>
      </c>
      <c r="BZ225" t="inlineStr">
        <is>
          <t>2022-05-11 03:41:00</t>
        </is>
      </c>
      <c r="CA225" t="inlineStr">
        <is>
          <t>2022-05-11 03:41:00</t>
        </is>
      </c>
    </row>
    <row r="226">
      <c r="A226" t="n">
        <v>223</v>
      </c>
      <c r="B226" t="n">
        <v>200</v>
      </c>
      <c r="C226" t="n">
        <v>72</v>
      </c>
      <c r="D226" t="n">
        <v>732.614480325953</v>
      </c>
      <c r="E226" t="n">
        <v>7.251175340345441</v>
      </c>
      <c r="F226" t="n">
        <v>87.30100991176238</v>
      </c>
      <c r="G226" t="n">
        <v>1806.98762591126</v>
      </c>
      <c r="H226" t="n">
        <v>243219.9794947546</v>
      </c>
      <c r="I226" t="n">
        <v>205194.8333758569</v>
      </c>
      <c r="J226" t="n">
        <v>-623.052536319522</v>
      </c>
      <c r="K226" t="n">
        <v>604.081273770234</v>
      </c>
      <c r="L226" t="n">
        <v>-552.7884336314586</v>
      </c>
      <c r="M226" t="n">
        <v>-8.326672684688674e-17</v>
      </c>
      <c r="N226" t="n">
        <v>12.6091956387032</v>
      </c>
      <c r="O226" t="n">
        <v>402.6008029763038</v>
      </c>
      <c r="P226" t="n">
        <v>2.102465802657135</v>
      </c>
      <c r="Q226" t="n">
        <v>6.293434689512853</v>
      </c>
      <c r="R226" t="n">
        <v>165.1179817752094</v>
      </c>
      <c r="S226" t="n">
        <v>18.9943204662274</v>
      </c>
      <c r="T226" t="n">
        <v>228.1512230799738</v>
      </c>
      <c r="U226" t="n">
        <v>5743.897815629566</v>
      </c>
      <c r="V226" t="n">
        <v>225</v>
      </c>
      <c r="W226" t="n">
        <v>270.6666666666667</v>
      </c>
      <c r="X226" t="n">
        <v>90</v>
      </c>
      <c r="Y226" t="n">
        <v>2</v>
      </c>
      <c r="Z226" t="n">
        <v>0.1320572080729753</v>
      </c>
      <c r="AA226" t="n">
        <v>1.914066481146127</v>
      </c>
      <c r="AB226" t="n">
        <v>63.20974764693005</v>
      </c>
      <c r="AC226" t="n">
        <v>4616.776971474334</v>
      </c>
      <c r="AD226" t="n">
        <v>2212.812102929404</v>
      </c>
      <c r="AE226" t="n">
        <v>1.089184306744053</v>
      </c>
      <c r="AF226" t="n">
        <v>16.02157334237356</v>
      </c>
      <c r="AG226" t="n">
        <v>149.7036075433354</v>
      </c>
      <c r="AH226" t="n">
        <v>45034.3784112603</v>
      </c>
      <c r="AI226" t="n">
        <v>26473.48194737261</v>
      </c>
      <c r="AJ226" t="n">
        <v>-270.0073378239019</v>
      </c>
      <c r="AK226" t="n">
        <v>67.77648904194179</v>
      </c>
      <c r="AL226" t="n">
        <v>210.6391980513463</v>
      </c>
      <c r="AM226" t="n">
        <v>-2.102465802657134</v>
      </c>
      <c r="AN226" t="n">
        <v>6.315760949190334</v>
      </c>
      <c r="AO226" t="n">
        <v>237.4828212010943</v>
      </c>
      <c r="AP226" t="n">
        <v>1001465.54540052</v>
      </c>
      <c r="AQ226" t="n">
        <v>0.2263080648962486</v>
      </c>
      <c r="AR226" t="n">
        <v>0.20615689905523</v>
      </c>
      <c r="AS226" t="n">
        <v>0.119833203422189</v>
      </c>
      <c r="AT226" t="n">
        <v>0.2428761944041245</v>
      </c>
      <c r="AU226" t="n">
        <v>0.2048256382222079</v>
      </c>
      <c r="AV226" t="n">
        <v>6.252605359271779</v>
      </c>
      <c r="AW226" t="n">
        <v>63.50142570672497</v>
      </c>
      <c r="AX226" t="n">
        <v>2224.683562934701</v>
      </c>
      <c r="AY226" t="n">
        <v>178812.502591316</v>
      </c>
      <c r="AZ226" t="n">
        <v>192663.1625166794</v>
      </c>
      <c r="BA226" t="n">
        <v>32816.59134833555</v>
      </c>
      <c r="BB226" t="n">
        <v>59039.54759840187</v>
      </c>
      <c r="BC226" t="n">
        <v>91856.13894673744</v>
      </c>
      <c r="BD226" t="n">
        <v>-8.326672684688674e-17</v>
      </c>
      <c r="BE226" t="n">
        <v>2.102465802657135</v>
      </c>
      <c r="BF226" t="n">
        <v>12.6091956387032</v>
      </c>
      <c r="BG226" t="n">
        <v>6.293434689512853</v>
      </c>
      <c r="BH226" t="n">
        <v>402.6008029763038</v>
      </c>
      <c r="BI226" t="n">
        <v>165.1179817752094</v>
      </c>
      <c r="BJ226" t="n">
        <v>-1032.698236010597</v>
      </c>
      <c r="BK226" t="n">
        <v>65052.26114384199</v>
      </c>
      <c r="BL226" t="n">
        <v>29516.88529220664</v>
      </c>
      <c r="BM226" t="n">
        <v>13936.64246433098</v>
      </c>
      <c r="BN226" t="n">
        <v>27127.96175993237</v>
      </c>
      <c r="BO226" t="n">
        <v>10953.35680034677</v>
      </c>
      <c r="BP226" t="n">
        <v>0</v>
      </c>
      <c r="BQ226" t="n">
        <v>1.571886270868406</v>
      </c>
      <c r="BR226" t="n">
        <v>49.94885869279318</v>
      </c>
      <c r="BS226" t="n">
        <v>-177.6596038534581</v>
      </c>
      <c r="BT226" t="n">
        <v>3382.877404541929</v>
      </c>
      <c r="BU226" t="n">
        <v>3219.153696654433</v>
      </c>
      <c r="BV226" t="n">
        <v>31220.86641999</v>
      </c>
      <c r="BW226" t="n">
        <v>2363.77999999</v>
      </c>
      <c r="BX226" t="n">
        <v>66.42253316</v>
      </c>
      <c r="BY226" t="inlineStr">
        <is>
          <t>2022-05-11 03:43:00</t>
        </is>
      </c>
      <c r="BZ226" t="inlineStr">
        <is>
          <t>2022-05-11 03:43:00</t>
        </is>
      </c>
      <c r="CA226" t="inlineStr">
        <is>
          <t>2022-05-11 03:43:00</t>
        </is>
      </c>
    </row>
    <row r="227">
      <c r="A227" t="n">
        <v>224</v>
      </c>
      <c r="B227" t="n">
        <v>200</v>
      </c>
      <c r="C227" t="n">
        <v>72</v>
      </c>
      <c r="D227" t="n">
        <v>732.614480325953</v>
      </c>
      <c r="E227" t="n">
        <v>7.251175340345441</v>
      </c>
      <c r="F227" t="n">
        <v>87.30100991176238</v>
      </c>
      <c r="G227" t="n">
        <v>1806.98762591126</v>
      </c>
      <c r="H227" t="n">
        <v>243219.9794947546</v>
      </c>
      <c r="I227" t="n">
        <v>205192.0133245507</v>
      </c>
      <c r="J227" t="n">
        <v>-620.2334720312756</v>
      </c>
      <c r="K227" t="n">
        <v>604.081273770234</v>
      </c>
      <c r="L227" t="n">
        <v>-552.7884336314586</v>
      </c>
      <c r="M227" t="n">
        <v>-8.326672684688674e-17</v>
      </c>
      <c r="N227" t="n">
        <v>12.6091956387032</v>
      </c>
      <c r="O227" t="n">
        <v>402.6008029763038</v>
      </c>
      <c r="P227" t="n">
        <v>2.102465802657135</v>
      </c>
      <c r="Q227" t="n">
        <v>5.691070526644778</v>
      </c>
      <c r="R227" t="n">
        <v>165.1179817752094</v>
      </c>
      <c r="S227" t="n">
        <v>18.9943204662274</v>
      </c>
      <c r="T227" t="n">
        <v>228.7535872428419</v>
      </c>
      <c r="U227" t="n">
        <v>5743.897815629566</v>
      </c>
      <c r="V227" t="n">
        <v>225</v>
      </c>
      <c r="W227" t="n">
        <v>271</v>
      </c>
      <c r="X227" t="n">
        <v>90</v>
      </c>
      <c r="Y227" t="n">
        <v>2</v>
      </c>
      <c r="Z227" t="n">
        <v>0.1320572080729753</v>
      </c>
      <c r="AA227" t="n">
        <v>1.914066481146127</v>
      </c>
      <c r="AB227" t="n">
        <v>63.20974764693005</v>
      </c>
      <c r="AC227" t="n">
        <v>4616.776971474334</v>
      </c>
      <c r="AD227" t="n">
        <v>2212.818126571033</v>
      </c>
      <c r="AE227" t="n">
        <v>1.089184306744053</v>
      </c>
      <c r="AF227" t="n">
        <v>16.02157334237356</v>
      </c>
      <c r="AG227" t="n">
        <v>149.7036075433354</v>
      </c>
      <c r="AH227" t="n">
        <v>45034.3784112603</v>
      </c>
      <c r="AI227" t="n">
        <v>26473.48433001325</v>
      </c>
      <c r="AJ227" t="n">
        <v>-258.0541059066063</v>
      </c>
      <c r="AK227" t="n">
        <v>78.33193401673361</v>
      </c>
      <c r="AL227" t="n">
        <v>192.8306106464384</v>
      </c>
      <c r="AM227" t="n">
        <v>-2.102465802657134</v>
      </c>
      <c r="AN227" t="n">
        <v>6.918125112058409</v>
      </c>
      <c r="AO227" t="n">
        <v>237.4828212010943</v>
      </c>
      <c r="AP227" t="n">
        <v>1001115.549332249</v>
      </c>
      <c r="AQ227" t="n">
        <v>0.2261357111472825</v>
      </c>
      <c r="AR227" t="n">
        <v>0.2061304325419742</v>
      </c>
      <c r="AS227" t="n">
        <v>0.1198909512312116</v>
      </c>
      <c r="AT227" t="n">
        <v>0.242951275680005</v>
      </c>
      <c r="AU227" t="n">
        <v>0.204891629399527</v>
      </c>
      <c r="AV227" t="n">
        <v>6.252754860041388</v>
      </c>
      <c r="AW227" t="n">
        <v>63.50004005097627</v>
      </c>
      <c r="AX227" t="n">
        <v>2224.523992776288</v>
      </c>
      <c r="AY227" t="n">
        <v>178803.7410846226</v>
      </c>
      <c r="AZ227" t="n">
        <v>192652.7551715405</v>
      </c>
      <c r="BA227" t="n">
        <v>32816.59134833555</v>
      </c>
      <c r="BB227" t="n">
        <v>57612.87217321535</v>
      </c>
      <c r="BC227" t="n">
        <v>90429.46352155092</v>
      </c>
      <c r="BD227" t="n">
        <v>-8.326672684688674e-17</v>
      </c>
      <c r="BE227" t="n">
        <v>2.102465802657135</v>
      </c>
      <c r="BF227" t="n">
        <v>12.6091956387032</v>
      </c>
      <c r="BG227" t="n">
        <v>5.691070526644778</v>
      </c>
      <c r="BH227" t="n">
        <v>402.6008029763038</v>
      </c>
      <c r="BI227" t="n">
        <v>165.1179817752094</v>
      </c>
      <c r="BJ227" t="n">
        <v>-1032.698236010597</v>
      </c>
      <c r="BK227" t="n">
        <v>65052.26114384199</v>
      </c>
      <c r="BL227" t="n">
        <v>29516.88529220664</v>
      </c>
      <c r="BM227" t="n">
        <v>12512.78610343271</v>
      </c>
      <c r="BN227" t="n">
        <v>27127.96175993237</v>
      </c>
      <c r="BO227" t="n">
        <v>10953.35680034677</v>
      </c>
      <c r="BP227" t="n">
        <v>0</v>
      </c>
      <c r="BQ227" t="n">
        <v>1.571886270868406</v>
      </c>
      <c r="BR227" t="n">
        <v>49.94885869279318</v>
      </c>
      <c r="BS227" t="n">
        <v>-177.6596038534581</v>
      </c>
      <c r="BT227" t="n">
        <v>3382.877404541929</v>
      </c>
      <c r="BU227" t="n">
        <v>3219.153696654433</v>
      </c>
      <c r="BV227" t="n">
        <v>31247.42922071</v>
      </c>
      <c r="BW227" t="n">
        <v>2362.52</v>
      </c>
      <c r="BX227" t="n">
        <v>66.530625</v>
      </c>
      <c r="BY227" t="inlineStr">
        <is>
          <t>2022-05-11 03:44:00</t>
        </is>
      </c>
      <c r="BZ227" t="inlineStr">
        <is>
          <t>2022-05-11 03:45:00</t>
        </is>
      </c>
      <c r="CA227" t="inlineStr">
        <is>
          <t>2022-05-11 03:44:00</t>
        </is>
      </c>
    </row>
    <row r="228">
      <c r="A228" t="n">
        <v>225</v>
      </c>
      <c r="B228" t="n">
        <v>200</v>
      </c>
      <c r="C228" t="n">
        <v>72</v>
      </c>
      <c r="D228" t="n">
        <v>732.614480325953</v>
      </c>
      <c r="E228" t="n">
        <v>7.251175340345441</v>
      </c>
      <c r="F228" t="n">
        <v>87.30100991176238</v>
      </c>
      <c r="G228" t="n">
        <v>1808.378479525725</v>
      </c>
      <c r="H228" t="n">
        <v>243219.9794947546</v>
      </c>
      <c r="I228" t="n">
        <v>205192.0133245507</v>
      </c>
      <c r="J228" t="n">
        <v>-723.868932230877</v>
      </c>
      <c r="K228" t="n">
        <v>604.081273770234</v>
      </c>
      <c r="L228" t="n">
        <v>-552.7884336314586</v>
      </c>
      <c r="M228" t="n">
        <v>-8.326672684688674e-17</v>
      </c>
      <c r="N228" t="n">
        <v>12.6091956387032</v>
      </c>
      <c r="O228" t="n">
        <v>201.1482787027234</v>
      </c>
      <c r="P228" t="n">
        <v>2.102465802657135</v>
      </c>
      <c r="Q228" t="n">
        <v>5.691070526644778</v>
      </c>
      <c r="R228" t="n">
        <v>165.1179817752094</v>
      </c>
      <c r="S228" t="n">
        <v>18.9943204662274</v>
      </c>
      <c r="T228" t="n">
        <v>228.7535872428419</v>
      </c>
      <c r="U228" t="n">
        <v>5945.350339903147</v>
      </c>
      <c r="V228" t="n">
        <v>225.6666666666667</v>
      </c>
      <c r="W228" t="n">
        <v>271</v>
      </c>
      <c r="X228" t="n">
        <v>90</v>
      </c>
      <c r="Y228" t="n">
        <v>2</v>
      </c>
      <c r="Z228" t="n">
        <v>0.1320572080729753</v>
      </c>
      <c r="AA228" t="n">
        <v>1.914066481146127</v>
      </c>
      <c r="AB228" t="n">
        <v>65.29830042558122</v>
      </c>
      <c r="AC228" t="n">
        <v>4616.776971474334</v>
      </c>
      <c r="AD228" t="n">
        <v>2212.818126571033</v>
      </c>
      <c r="AE228" t="n">
        <v>1.089184306744053</v>
      </c>
      <c r="AF228" t="n">
        <v>16.02157334237356</v>
      </c>
      <c r="AG228" t="n">
        <v>150.5297308501062</v>
      </c>
      <c r="AH228" t="n">
        <v>45034.3784112603</v>
      </c>
      <c r="AI228" t="n">
        <v>26473.48433001325</v>
      </c>
      <c r="AJ228" t="n">
        <v>-245.3451491461584</v>
      </c>
      <c r="AK228" t="n">
        <v>73.05109853758823</v>
      </c>
      <c r="AL228" t="n">
        <v>70.41565489952778</v>
      </c>
      <c r="AM228" t="n">
        <v>-2.102465802657134</v>
      </c>
      <c r="AN228" t="n">
        <v>6.918125112058409</v>
      </c>
      <c r="AO228" t="n">
        <v>36.03029692751393</v>
      </c>
      <c r="AP228" t="n">
        <v>1001400.328243331</v>
      </c>
      <c r="AQ228" t="n">
        <v>0.2262637447022536</v>
      </c>
      <c r="AR228" t="n">
        <v>0.2059619675764875</v>
      </c>
      <c r="AS228" t="n">
        <v>0.1200519040472394</v>
      </c>
      <c r="AT228" t="n">
        <v>0.2428878125564004</v>
      </c>
      <c r="AU228" t="n">
        <v>0.2048345711176192</v>
      </c>
      <c r="AV228" t="n">
        <v>6.251988964516143</v>
      </c>
      <c r="AW228" t="n">
        <v>63.49641785854941</v>
      </c>
      <c r="AX228" t="n">
        <v>2223.986914031949</v>
      </c>
      <c r="AY228" t="n">
        <v>178794.6282680183</v>
      </c>
      <c r="AZ228" t="n">
        <v>192644.1815511053</v>
      </c>
      <c r="BA228" t="n">
        <v>32816.59134833555</v>
      </c>
      <c r="BB228" t="n">
        <v>57612.87217321535</v>
      </c>
      <c r="BC228" t="n">
        <v>90429.46352155092</v>
      </c>
      <c r="BD228" t="n">
        <v>-8.326672684688674e-17</v>
      </c>
      <c r="BE228" t="n">
        <v>2.102465802657135</v>
      </c>
      <c r="BF228" t="n">
        <v>12.6091956387032</v>
      </c>
      <c r="BG228" t="n">
        <v>5.691070526644778</v>
      </c>
      <c r="BH228" t="n">
        <v>201.1482787027234</v>
      </c>
      <c r="BI228" t="n">
        <v>165.1179817752094</v>
      </c>
      <c r="BJ228" t="n">
        <v>-1032.698236010597</v>
      </c>
      <c r="BK228" t="n">
        <v>65052.26114384199</v>
      </c>
      <c r="BL228" t="n">
        <v>29516.88529220664</v>
      </c>
      <c r="BM228" t="n">
        <v>12512.78610343271</v>
      </c>
      <c r="BN228" t="n">
        <v>13712.19162269105</v>
      </c>
      <c r="BO228" t="n">
        <v>10953.35680034677</v>
      </c>
      <c r="BP228" t="n">
        <v>0</v>
      </c>
      <c r="BQ228" t="n">
        <v>1.571886270868406</v>
      </c>
      <c r="BR228" t="n">
        <v>28.54447962248305</v>
      </c>
      <c r="BS228" t="n">
        <v>-177.6596038534581</v>
      </c>
      <c r="BT228" t="n">
        <v>3382.877404541929</v>
      </c>
      <c r="BU228" t="n">
        <v>1793.724898613211</v>
      </c>
      <c r="BV228" t="n">
        <v>31243.215</v>
      </c>
      <c r="BW228" t="n">
        <v>2364.29499999</v>
      </c>
      <c r="BX228" t="n">
        <v>66.595195</v>
      </c>
      <c r="BY228" t="inlineStr">
        <is>
          <t>2022-05-11 03:46:00</t>
        </is>
      </c>
      <c r="BZ228" t="inlineStr">
        <is>
          <t>2022-05-11 03:46:00</t>
        </is>
      </c>
      <c r="CA228" t="inlineStr">
        <is>
          <t>2022-05-11 03:46:00</t>
        </is>
      </c>
    </row>
    <row r="229">
      <c r="A229" t="n">
        <v>226</v>
      </c>
      <c r="B229" t="n">
        <v>200</v>
      </c>
      <c r="C229" t="n">
        <v>72</v>
      </c>
      <c r="D229" t="n">
        <v>732.614480325953</v>
      </c>
      <c r="E229" t="n">
        <v>7.251175340345441</v>
      </c>
      <c r="F229" t="n">
        <v>87.57155276537134</v>
      </c>
      <c r="G229" t="n">
        <v>1809.073906332958</v>
      </c>
      <c r="H229" t="n">
        <v>243219.9794947546</v>
      </c>
      <c r="I229" t="n">
        <v>204553.0412213499</v>
      </c>
      <c r="J229" t="n">
        <v>-775.6866623306777</v>
      </c>
      <c r="K229" t="n">
        <v>604.081273770234</v>
      </c>
      <c r="L229" t="n">
        <v>-552.7884336314586</v>
      </c>
      <c r="M229" t="n">
        <v>-8.326672684688674e-17</v>
      </c>
      <c r="N229" t="n">
        <v>12.6091956387032</v>
      </c>
      <c r="O229" t="n">
        <v>100.4220165659332</v>
      </c>
      <c r="P229" t="n">
        <v>2.102465802657135</v>
      </c>
      <c r="Q229" t="n">
        <v>6.389430352935956</v>
      </c>
      <c r="R229" t="n">
        <v>165.1179817752094</v>
      </c>
      <c r="S229" t="n">
        <v>18.9943204662274</v>
      </c>
      <c r="T229" t="n">
        <v>229.7221137415342</v>
      </c>
      <c r="U229" t="n">
        <v>6046.076602039936</v>
      </c>
      <c r="V229" t="n">
        <v>226</v>
      </c>
      <c r="W229" t="n">
        <v>271.6666666666667</v>
      </c>
      <c r="X229" t="n">
        <v>90.66666666666667</v>
      </c>
      <c r="Y229" t="n">
        <v>2</v>
      </c>
      <c r="Z229" t="n">
        <v>0.1320572080729753</v>
      </c>
      <c r="AA229" t="n">
        <v>1.914442662353961</v>
      </c>
      <c r="AB229" t="n">
        <v>66.34257681490681</v>
      </c>
      <c r="AC229" t="n">
        <v>4616.776971474334</v>
      </c>
      <c r="AD229" t="n">
        <v>2212.818978844632</v>
      </c>
      <c r="AE229" t="n">
        <v>1.089184306744053</v>
      </c>
      <c r="AF229" t="n">
        <v>16.02172214017582</v>
      </c>
      <c r="AG229" t="n">
        <v>150.9427925034916</v>
      </c>
      <c r="AH229" t="n">
        <v>45034.3784112603</v>
      </c>
      <c r="AI229" t="n">
        <v>26473.48466712855</v>
      </c>
      <c r="AJ229" t="n">
        <v>-248.2985674553669</v>
      </c>
      <c r="AK229" t="n">
        <v>68.95787453601363</v>
      </c>
      <c r="AL229" t="n">
        <v>13.48650287807535</v>
      </c>
      <c r="AM229" t="n">
        <v>-2.102465802657134</v>
      </c>
      <c r="AN229" t="n">
        <v>6.21976528576723</v>
      </c>
      <c r="AO229" t="n">
        <v>-64.69596520927628</v>
      </c>
      <c r="AP229" t="n">
        <v>1001773.166175785</v>
      </c>
      <c r="AQ229" t="n">
        <v>0.2261490303498079</v>
      </c>
      <c r="AR229" t="n">
        <v>0.2060399980730153</v>
      </c>
      <c r="AS229" t="n">
        <v>0.1202623843694719</v>
      </c>
      <c r="AT229" t="n">
        <v>0.242789534110031</v>
      </c>
      <c r="AU229" t="n">
        <v>0.2047590530976738</v>
      </c>
      <c r="AV229" t="n">
        <v>6.252867314575536</v>
      </c>
      <c r="AW229" t="n">
        <v>63.50138800998754</v>
      </c>
      <c r="AX229" t="n">
        <v>2224.02517674407</v>
      </c>
      <c r="AY229" t="n">
        <v>178821.0587812475</v>
      </c>
      <c r="AZ229" t="n">
        <v>192673.133609572</v>
      </c>
      <c r="BA229" t="n">
        <v>32816.59134833555</v>
      </c>
      <c r="BB229" t="n">
        <v>59264.00081870946</v>
      </c>
      <c r="BC229" t="n">
        <v>92080.59216704503</v>
      </c>
      <c r="BD229" t="n">
        <v>-8.326672684688674e-17</v>
      </c>
      <c r="BE229" t="n">
        <v>2.102465802657135</v>
      </c>
      <c r="BF229" t="n">
        <v>12.6091956387032</v>
      </c>
      <c r="BG229" t="n">
        <v>6.389430352935956</v>
      </c>
      <c r="BH229" t="n">
        <v>100.4220165659332</v>
      </c>
      <c r="BI229" t="n">
        <v>165.1179817752094</v>
      </c>
      <c r="BJ229" t="n">
        <v>-1032.698236010597</v>
      </c>
      <c r="BK229" t="n">
        <v>65052.26114384199</v>
      </c>
      <c r="BL229" t="n">
        <v>29516.88529220664</v>
      </c>
      <c r="BM229" t="n">
        <v>14163.91474892683</v>
      </c>
      <c r="BN229" t="n">
        <v>7004.306554070386</v>
      </c>
      <c r="BO229" t="n">
        <v>10953.35680034677</v>
      </c>
      <c r="BP229" t="n">
        <v>0</v>
      </c>
      <c r="BQ229" t="n">
        <v>1.571886270868406</v>
      </c>
      <c r="BR229" t="n">
        <v>17.84229008732798</v>
      </c>
      <c r="BS229" t="n">
        <v>-177.6596038534581</v>
      </c>
      <c r="BT229" t="n">
        <v>3382.877404541929</v>
      </c>
      <c r="BU229" t="n">
        <v>1081.0104995926</v>
      </c>
      <c r="BV229" t="n">
        <v>31243.215</v>
      </c>
      <c r="BW229" t="n">
        <v>2364.29499999</v>
      </c>
      <c r="BX229" t="n">
        <v>66.595195</v>
      </c>
      <c r="BY229" t="inlineStr">
        <is>
          <t>2022-05-11 03:46:00</t>
        </is>
      </c>
      <c r="BZ229" t="inlineStr">
        <is>
          <t>2022-05-11 03:46:00</t>
        </is>
      </c>
      <c r="CA229" t="inlineStr">
        <is>
          <t>2022-05-11 03:46:00</t>
        </is>
      </c>
    </row>
    <row r="230">
      <c r="A230" t="n">
        <v>227</v>
      </c>
      <c r="B230" t="n">
        <v>200</v>
      </c>
      <c r="C230" t="n">
        <v>72</v>
      </c>
      <c r="D230" t="n">
        <v>732.614480325953</v>
      </c>
      <c r="E230" t="n">
        <v>7.251175340345441</v>
      </c>
      <c r="F230" t="n">
        <v>87.70682419217583</v>
      </c>
      <c r="G230" t="n">
        <v>1809.073906332958</v>
      </c>
      <c r="H230" t="n">
        <v>243219.9794947546</v>
      </c>
      <c r="I230" t="n">
        <v>204233.5551697495</v>
      </c>
      <c r="J230" t="n">
        <v>-775.6866623306777</v>
      </c>
      <c r="K230" t="n">
        <v>604.081273770234</v>
      </c>
      <c r="L230" t="n">
        <v>-552.7884336314586</v>
      </c>
      <c r="M230" t="n">
        <v>-8.326672684688674e-17</v>
      </c>
      <c r="N230" t="n">
        <v>18.71198593299812</v>
      </c>
      <c r="O230" t="n">
        <v>100.4220165659332</v>
      </c>
      <c r="P230" t="n">
        <v>2.102465802657135</v>
      </c>
      <c r="Q230" t="n">
        <v>6.738610266081547</v>
      </c>
      <c r="R230" t="n">
        <v>165.1179817752094</v>
      </c>
      <c r="S230" t="n">
        <v>18.9943204662274</v>
      </c>
      <c r="T230" t="n">
        <v>236.3091672851753</v>
      </c>
      <c r="U230" t="n">
        <v>6046.076602039936</v>
      </c>
      <c r="V230" t="n">
        <v>226.6666666666667</v>
      </c>
      <c r="W230" t="n">
        <v>272</v>
      </c>
      <c r="X230" t="n">
        <v>91</v>
      </c>
      <c r="Y230" t="n">
        <v>2</v>
      </c>
      <c r="Z230" t="n">
        <v>0.1320572080729753</v>
      </c>
      <c r="AA230" t="n">
        <v>1.916160037950587</v>
      </c>
      <c r="AB230" t="n">
        <v>66.34257681490681</v>
      </c>
      <c r="AC230" t="n">
        <v>4616.776971474334</v>
      </c>
      <c r="AD230" t="n">
        <v>2212.819404981431</v>
      </c>
      <c r="AE230" t="n">
        <v>1.089184306744053</v>
      </c>
      <c r="AF230" t="n">
        <v>16.02240144501377</v>
      </c>
      <c r="AG230" t="n">
        <v>150.9427925034916</v>
      </c>
      <c r="AH230" t="n">
        <v>45034.3784112603</v>
      </c>
      <c r="AI230" t="n">
        <v>26473.48483568619</v>
      </c>
      <c r="AJ230" t="n">
        <v>-248.3096124090516</v>
      </c>
      <c r="AK230" t="n">
        <v>72.5193629562667</v>
      </c>
      <c r="AL230" t="n">
        <v>14.9887833017331</v>
      </c>
      <c r="AM230" t="n">
        <v>-2.102465802657134</v>
      </c>
      <c r="AN230" t="n">
        <v>11.97337566691656</v>
      </c>
      <c r="AO230" t="n">
        <v>-64.69596520927628</v>
      </c>
      <c r="AP230" t="n">
        <v>1001786.115306391</v>
      </c>
      <c r="AQ230" t="n">
        <v>0.2261461071376713</v>
      </c>
      <c r="AR230" t="n">
        <v>0.2069950888060988</v>
      </c>
      <c r="AS230" t="n">
        <v>0.1202608298526959</v>
      </c>
      <c r="AT230" t="n">
        <v>0.2427984744221954</v>
      </c>
      <c r="AU230" t="n">
        <v>0.2037994997813385</v>
      </c>
      <c r="AV230" t="n">
        <v>6.252890829767066</v>
      </c>
      <c r="AW230" t="n">
        <v>63.50163318877002</v>
      </c>
      <c r="AX230" t="n">
        <v>2224.035670732209</v>
      </c>
      <c r="AY230" t="n">
        <v>178821.1928392361</v>
      </c>
      <c r="AZ230" t="n">
        <v>192673.7284296451</v>
      </c>
      <c r="BA230" t="n">
        <v>32816.59134833555</v>
      </c>
      <c r="BB230" t="n">
        <v>60089.56514145653</v>
      </c>
      <c r="BC230" t="n">
        <v>92906.15648979209</v>
      </c>
      <c r="BD230" t="n">
        <v>-8.326672684688674e-17</v>
      </c>
      <c r="BE230" t="n">
        <v>2.102465802657135</v>
      </c>
      <c r="BF230" t="n">
        <v>18.71198593299812</v>
      </c>
      <c r="BG230" t="n">
        <v>6.738610266081547</v>
      </c>
      <c r="BH230" t="n">
        <v>100.4220165659332</v>
      </c>
      <c r="BI230" t="n">
        <v>165.1179817752094</v>
      </c>
      <c r="BJ230" t="n">
        <v>-1032.698236010597</v>
      </c>
      <c r="BK230" t="n">
        <v>65052.26114384199</v>
      </c>
      <c r="BL230" t="n">
        <v>43940.12833188885</v>
      </c>
      <c r="BM230" t="n">
        <v>14989.47907167389</v>
      </c>
      <c r="BN230" t="n">
        <v>7004.306554070386</v>
      </c>
      <c r="BO230" t="n">
        <v>10953.35680034677</v>
      </c>
      <c r="BP230" t="n">
        <v>0</v>
      </c>
      <c r="BQ230" t="n">
        <v>1.707354252369222</v>
      </c>
      <c r="BR230" t="n">
        <v>17.84229008732798</v>
      </c>
      <c r="BS230" t="n">
        <v>-177.6596038534581</v>
      </c>
      <c r="BT230" t="n">
        <v>3703.040400001235</v>
      </c>
      <c r="BU230" t="n">
        <v>1081.0104995926</v>
      </c>
      <c r="BV230" t="n">
        <v>31243.20712</v>
      </c>
      <c r="BW230" t="n">
        <v>2363.385</v>
      </c>
      <c r="BX230" t="n">
        <v>66.63002593</v>
      </c>
      <c r="BY230" t="inlineStr">
        <is>
          <t>2022-05-11 03:47:00</t>
        </is>
      </c>
      <c r="BZ230" t="inlineStr">
        <is>
          <t>2022-05-11 03:47:00</t>
        </is>
      </c>
      <c r="CA230" t="inlineStr">
        <is>
          <t>2022-05-11 03:47:00</t>
        </is>
      </c>
    </row>
    <row r="231">
      <c r="A231" t="n">
        <v>228</v>
      </c>
      <c r="B231" t="n">
        <v>200</v>
      </c>
      <c r="C231" t="n">
        <v>72</v>
      </c>
      <c r="D231" t="n">
        <v>732.614480325953</v>
      </c>
      <c r="E231" t="n">
        <v>7.251175340345441</v>
      </c>
      <c r="F231" t="n">
        <v>88.67798229927261</v>
      </c>
      <c r="G231" t="n">
        <v>1783.06983531022</v>
      </c>
      <c r="H231" t="n">
        <v>243220.2033740696</v>
      </c>
      <c r="I231" t="n">
        <v>203674.9805697137</v>
      </c>
      <c r="J231" t="n">
        <v>-775.9105528396103</v>
      </c>
      <c r="K231" t="n">
        <v>604.081273770234</v>
      </c>
      <c r="L231" t="n">
        <v>-552.7884336314586</v>
      </c>
      <c r="M231" t="n">
        <v>-8.326672684688674e-17</v>
      </c>
      <c r="N231" t="n">
        <v>21.76338108014558</v>
      </c>
      <c r="O231" t="n">
        <v>100.4220165659332</v>
      </c>
      <c r="P231" t="n">
        <v>2.102465802657135</v>
      </c>
      <c r="Q231" t="n">
        <v>6.728195543023856</v>
      </c>
      <c r="R231" t="n">
        <v>165.1179817752094</v>
      </c>
      <c r="S231" t="n">
        <v>18.9943204662274</v>
      </c>
      <c r="T231" t="n">
        <v>240.3406107577791</v>
      </c>
      <c r="U231" t="n">
        <v>6072.081430669467</v>
      </c>
      <c r="V231" t="n">
        <v>227</v>
      </c>
      <c r="W231" t="n">
        <v>272.6666666666667</v>
      </c>
      <c r="X231" t="n">
        <v>92.33333333333333</v>
      </c>
      <c r="Y231" t="n">
        <v>2</v>
      </c>
      <c r="Z231" t="n">
        <v>0.1320572080729753</v>
      </c>
      <c r="AA231" t="n">
        <v>1.918449185145067</v>
      </c>
      <c r="AB231" t="n">
        <v>66.34333442169986</v>
      </c>
      <c r="AC231" t="n">
        <v>4616.777075621566</v>
      </c>
      <c r="AD231" t="n">
        <v>2212.820159288245</v>
      </c>
      <c r="AE231" t="n">
        <v>1.089184306744053</v>
      </c>
      <c r="AF231" t="n">
        <v>16.02330691308205</v>
      </c>
      <c r="AG231" t="n">
        <v>150.9430921735002</v>
      </c>
      <c r="AH231" t="n">
        <v>45034.37845245554</v>
      </c>
      <c r="AI231" t="n">
        <v>26473.4851340509</v>
      </c>
      <c r="AJ231" t="n">
        <v>-210.7961000128082</v>
      </c>
      <c r="AK231" t="n">
        <v>57.52392747730313</v>
      </c>
      <c r="AL231" t="n">
        <v>19.28521194417728</v>
      </c>
      <c r="AM231" t="n">
        <v>-2.102465802657134</v>
      </c>
      <c r="AN231" t="n">
        <v>15.03518553712171</v>
      </c>
      <c r="AO231" t="n">
        <v>-64.69596520927628</v>
      </c>
      <c r="AP231" t="n">
        <v>1001759.296062414</v>
      </c>
      <c r="AQ231" t="n">
        <v>0.2261521045148694</v>
      </c>
      <c r="AR231" t="n">
        <v>0.2069209574677216</v>
      </c>
      <c r="AS231" t="n">
        <v>0.1203269505579326</v>
      </c>
      <c r="AT231" t="n">
        <v>0.2427964647690118</v>
      </c>
      <c r="AU231" t="n">
        <v>0.2038035226904647</v>
      </c>
      <c r="AV231" t="n">
        <v>6.252664125103494</v>
      </c>
      <c r="AW231" t="n">
        <v>63.50032791080448</v>
      </c>
      <c r="AX231" t="n">
        <v>2223.825035980289</v>
      </c>
      <c r="AY231" t="n">
        <v>178815.9405429456</v>
      </c>
      <c r="AZ231" t="n">
        <v>192668.0154798618</v>
      </c>
      <c r="BA231" t="n">
        <v>32792.18402826093</v>
      </c>
      <c r="BB231" t="n">
        <v>60089.56514145653</v>
      </c>
      <c r="BC231" t="n">
        <v>92881.74916971747</v>
      </c>
      <c r="BD231" t="n">
        <v>-8.326672684688674e-17</v>
      </c>
      <c r="BE231" t="n">
        <v>2.102465802657135</v>
      </c>
      <c r="BF231" t="n">
        <v>21.76338108014558</v>
      </c>
      <c r="BG231" t="n">
        <v>6.728195543023856</v>
      </c>
      <c r="BH231" t="n">
        <v>100.4220165659332</v>
      </c>
      <c r="BI231" t="n">
        <v>165.1179817752094</v>
      </c>
      <c r="BJ231" t="n">
        <v>-1032.698236010597</v>
      </c>
      <c r="BK231" t="n">
        <v>65052.26114384199</v>
      </c>
      <c r="BL231" t="n">
        <v>51151.74985172995</v>
      </c>
      <c r="BM231" t="n">
        <v>14964.84786109034</v>
      </c>
      <c r="BN231" t="n">
        <v>7004.306554070386</v>
      </c>
      <c r="BO231" t="n">
        <v>10953.35680034677</v>
      </c>
      <c r="BP231" t="n">
        <v>0</v>
      </c>
      <c r="BQ231" t="n">
        <v>1.77508824311963</v>
      </c>
      <c r="BR231" t="n">
        <v>17.84229008732798</v>
      </c>
      <c r="BS231" t="n">
        <v>-177.6596038534581</v>
      </c>
      <c r="BT231" t="n">
        <v>3863.121897730888</v>
      </c>
      <c r="BU231" t="n">
        <v>1081.0104995926</v>
      </c>
      <c r="BV231" t="n">
        <v>31269.97499999999</v>
      </c>
      <c r="BW231" t="n">
        <v>2365.0375</v>
      </c>
      <c r="BX231" t="n">
        <v>66.71222476</v>
      </c>
      <c r="BY231" t="inlineStr">
        <is>
          <t>2022-05-11 03:49:00</t>
        </is>
      </c>
      <c r="BZ231" t="inlineStr">
        <is>
          <t>2022-05-11 03:48:00</t>
        </is>
      </c>
      <c r="CA231" t="inlineStr">
        <is>
          <t>2022-05-11 03:49:00</t>
        </is>
      </c>
    </row>
    <row r="232">
      <c r="A232" t="n">
        <v>229</v>
      </c>
      <c r="B232" t="n">
        <v>200.3333333333333</v>
      </c>
      <c r="C232" t="n">
        <v>72</v>
      </c>
      <c r="D232" t="n">
        <v>733.8344411819975</v>
      </c>
      <c r="E232" t="n">
        <v>7.251175340345441</v>
      </c>
      <c r="F232" t="n">
        <v>89.16356135282099</v>
      </c>
      <c r="G232" t="n">
        <v>1795.085418585031</v>
      </c>
      <c r="H232" t="n">
        <v>243206.7865772409</v>
      </c>
      <c r="I232" t="n">
        <v>203395.6932696958</v>
      </c>
      <c r="J232" t="n">
        <v>-762.4935642236774</v>
      </c>
      <c r="K232" t="n">
        <v>604.081273770234</v>
      </c>
      <c r="L232" t="n">
        <v>-552.7884336314586</v>
      </c>
      <c r="M232" t="n">
        <v>-8.326672684688674e-17</v>
      </c>
      <c r="N232" t="n">
        <v>21.76338108014558</v>
      </c>
      <c r="O232" t="n">
        <v>100.4220165659332</v>
      </c>
      <c r="P232" t="n">
        <v>1.860337232269671</v>
      </c>
      <c r="Q232" t="n">
        <v>6.722988181495012</v>
      </c>
      <c r="R232" t="n">
        <v>165.1179817752094</v>
      </c>
      <c r="S232" t="n">
        <v>19.23644903661487</v>
      </c>
      <c r="T232" t="n">
        <v>240.8306349205073</v>
      </c>
      <c r="U232" t="n">
        <v>6085.083844984233</v>
      </c>
      <c r="V232" t="n">
        <v>227</v>
      </c>
      <c r="W232" t="n">
        <v>273.6666666666667</v>
      </c>
      <c r="X232" t="n">
        <v>93</v>
      </c>
      <c r="Y232" t="n">
        <v>2</v>
      </c>
      <c r="Z232" t="n">
        <v>0.1320572080729753</v>
      </c>
      <c r="AA232" t="n">
        <v>1.91921143749413</v>
      </c>
      <c r="AB232" t="n">
        <v>67.08569931131201</v>
      </c>
      <c r="AC232" t="n">
        <v>4616.779548980884</v>
      </c>
      <c r="AD232" t="n">
        <v>2212.820536441652</v>
      </c>
      <c r="AE232" t="n">
        <v>1.089184306744053</v>
      </c>
      <c r="AF232" t="n">
        <v>16.02360842063199</v>
      </c>
      <c r="AG232" t="n">
        <v>151.6852280947201</v>
      </c>
      <c r="AH232" t="n">
        <v>45034.37943040379</v>
      </c>
      <c r="AI232" t="n">
        <v>26473.48528323325</v>
      </c>
      <c r="AJ232" t="n">
        <v>-178.5076487058658</v>
      </c>
      <c r="AK232" t="n">
        <v>49.13583763275808</v>
      </c>
      <c r="AL232" t="n">
        <v>21.05785615948492</v>
      </c>
      <c r="AM232" t="n">
        <v>-1.860337232269671</v>
      </c>
      <c r="AN232" t="n">
        <v>15.04039289865056</v>
      </c>
      <c r="AO232" t="n">
        <v>-64.69596520927628</v>
      </c>
      <c r="AP232" t="n">
        <v>1002261.381887312</v>
      </c>
      <c r="AQ232" t="n">
        <v>0.2262324735951088</v>
      </c>
      <c r="AR232" t="n">
        <v>0.2103993729019901</v>
      </c>
      <c r="AS232" t="n">
        <v>0.1178187277636688</v>
      </c>
      <c r="AT232" t="n">
        <v>0.2426836758605555</v>
      </c>
      <c r="AU232" t="n">
        <v>0.2028657498786768</v>
      </c>
      <c r="AV232" t="n">
        <v>6.243675938209303</v>
      </c>
      <c r="AW232" t="n">
        <v>63.41137667958265</v>
      </c>
      <c r="AX232" t="n">
        <v>2274.158128839902</v>
      </c>
      <c r="AY232" t="n">
        <v>178580.5172987419</v>
      </c>
      <c r="AZ232" t="n">
        <v>192402.7098299892</v>
      </c>
      <c r="BA232" t="n">
        <v>25195.0970915515</v>
      </c>
      <c r="BB232" t="n">
        <v>60089.56514145653</v>
      </c>
      <c r="BC232" t="n">
        <v>85284.66223300803</v>
      </c>
      <c r="BD232" t="n">
        <v>-8.326672684688674e-17</v>
      </c>
      <c r="BE232" t="n">
        <v>1.860337232269671</v>
      </c>
      <c r="BF232" t="n">
        <v>21.76338108014558</v>
      </c>
      <c r="BG232" t="n">
        <v>6.722988181495012</v>
      </c>
      <c r="BH232" t="n">
        <v>100.4220165659332</v>
      </c>
      <c r="BI232" t="n">
        <v>165.1179817752094</v>
      </c>
      <c r="BJ232" t="n">
        <v>-1032.698236010597</v>
      </c>
      <c r="BK232" t="n">
        <v>57480.90680104026</v>
      </c>
      <c r="BL232" t="n">
        <v>51151.74985172995</v>
      </c>
      <c r="BM232" t="n">
        <v>14952.53225579856</v>
      </c>
      <c r="BN232" t="n">
        <v>7004.306554070386</v>
      </c>
      <c r="BO232" t="n">
        <v>10953.35680034677</v>
      </c>
      <c r="BP232" t="n">
        <v>0</v>
      </c>
      <c r="BQ232" t="n">
        <v>1.77508824311963</v>
      </c>
      <c r="BR232" t="n">
        <v>17.84229008732798</v>
      </c>
      <c r="BS232" t="n">
        <v>-177.6596038534581</v>
      </c>
      <c r="BT232" t="n">
        <v>3863.121897730888</v>
      </c>
      <c r="BU232" t="n">
        <v>1081.0104995926</v>
      </c>
      <c r="BV232" t="n">
        <v>31269.97499999999</v>
      </c>
      <c r="BW232" t="n">
        <v>2365.0375</v>
      </c>
      <c r="BX232" t="n">
        <v>66.71222476</v>
      </c>
      <c r="BY232" t="inlineStr">
        <is>
          <t>2022-05-11 03:49:00</t>
        </is>
      </c>
      <c r="BZ232" t="inlineStr">
        <is>
          <t>2022-05-11 03:48:00</t>
        </is>
      </c>
      <c r="CA232" t="inlineStr">
        <is>
          <t>2022-05-11 03:49:00</t>
        </is>
      </c>
    </row>
    <row r="233">
      <c r="A233" t="n">
        <v>230</v>
      </c>
      <c r="B233" t="n">
        <v>201</v>
      </c>
      <c r="C233" t="n">
        <v>72</v>
      </c>
      <c r="D233" t="n">
        <v>734.3240700688692</v>
      </c>
      <c r="E233" t="n">
        <v>7.251175340345441</v>
      </c>
      <c r="F233" t="n">
        <v>89.22107247601726</v>
      </c>
      <c r="G233" t="n">
        <v>1805.127186227755</v>
      </c>
      <c r="H233" t="n">
        <v>243200.0222089978</v>
      </c>
      <c r="I233" t="n">
        <v>203260.4999591715</v>
      </c>
      <c r="J233" t="n">
        <v>-755.7290972884776</v>
      </c>
      <c r="K233" t="n">
        <v>604.081273770234</v>
      </c>
      <c r="L233" t="n">
        <v>-552.7884336314586</v>
      </c>
      <c r="M233" t="n">
        <v>-8.326672684688674e-17</v>
      </c>
      <c r="N233" t="n">
        <v>21.76338108014558</v>
      </c>
      <c r="O233" t="n">
        <v>100.4220165659332</v>
      </c>
      <c r="P233" t="n">
        <v>1.739272947075939</v>
      </c>
      <c r="Q233" t="n">
        <v>6.722988181495012</v>
      </c>
      <c r="R233" t="n">
        <v>165.1179817752094</v>
      </c>
      <c r="S233" t="n">
        <v>19.3575133218086</v>
      </c>
      <c r="T233" t="n">
        <v>240.887787217303</v>
      </c>
      <c r="U233" t="n">
        <v>6106.417942656996</v>
      </c>
      <c r="V233" t="n">
        <v>227</v>
      </c>
      <c r="W233" t="n">
        <v>274</v>
      </c>
      <c r="X233" t="n">
        <v>94.33333333333333</v>
      </c>
      <c r="Y233" t="n">
        <v>2</v>
      </c>
      <c r="Z233" t="n">
        <v>0.1320572080729753</v>
      </c>
      <c r="AA233" t="n">
        <v>1.919570263894686</v>
      </c>
      <c r="AB233" t="n">
        <v>67.38744503332364</v>
      </c>
      <c r="AC233" t="n">
        <v>4616.780759623736</v>
      </c>
      <c r="AD233" t="n">
        <v>2212.821278099804</v>
      </c>
      <c r="AE233" t="n">
        <v>1.089184306744053</v>
      </c>
      <c r="AF233" t="n">
        <v>16.02375027395146</v>
      </c>
      <c r="AG233" t="n">
        <v>151.98619871677</v>
      </c>
      <c r="AH233" t="n">
        <v>45034.37990907909</v>
      </c>
      <c r="AI233" t="n">
        <v>26473.48557642983</v>
      </c>
      <c r="AJ233" t="n">
        <v>-158.478073673559</v>
      </c>
      <c r="AK233" t="n">
        <v>52.73055731218741</v>
      </c>
      <c r="AL233" t="n">
        <v>21.39320726384081</v>
      </c>
      <c r="AM233" t="n">
        <v>-1.739272947075938</v>
      </c>
      <c r="AN233" t="n">
        <v>15.04039289865056</v>
      </c>
      <c r="AO233" t="n">
        <v>-64.69596520927628</v>
      </c>
      <c r="AP233" t="n">
        <v>1003901.743850492</v>
      </c>
      <c r="AQ233" t="n">
        <v>0.2258628127724288</v>
      </c>
      <c r="AR233" t="n">
        <v>0.2100555831531431</v>
      </c>
      <c r="AS233" t="n">
        <v>0.119288707925462</v>
      </c>
      <c r="AT233" t="n">
        <v>0.2422583405070182</v>
      </c>
      <c r="AU233" t="n">
        <v>0.2025345556419477</v>
      </c>
      <c r="AV233" t="n">
        <v>6.235747882885889</v>
      </c>
      <c r="AW233" t="n">
        <v>63.31732754433416</v>
      </c>
      <c r="AX233" t="n">
        <v>2290.437030079899</v>
      </c>
      <c r="AY233" t="n">
        <v>178377.4560176484</v>
      </c>
      <c r="AZ233" t="n">
        <v>192188.5770845299</v>
      </c>
      <c r="BA233" t="n">
        <v>21402.65545321544</v>
      </c>
      <c r="BB233" t="n">
        <v>60089.56514145653</v>
      </c>
      <c r="BC233" t="n">
        <v>81492.22059467196</v>
      </c>
      <c r="BD233" t="n">
        <v>-8.326672684688674e-17</v>
      </c>
      <c r="BE233" t="n">
        <v>1.739272947075939</v>
      </c>
      <c r="BF233" t="n">
        <v>21.76338108014558</v>
      </c>
      <c r="BG233" t="n">
        <v>6.722988181495012</v>
      </c>
      <c r="BH233" t="n">
        <v>100.4220165659332</v>
      </c>
      <c r="BI233" t="n">
        <v>165.1179817752094</v>
      </c>
      <c r="BJ233" t="n">
        <v>-1032.698236010597</v>
      </c>
      <c r="BK233" t="n">
        <v>53695.2296296394</v>
      </c>
      <c r="BL233" t="n">
        <v>51151.74985172995</v>
      </c>
      <c r="BM233" t="n">
        <v>14952.53225579856</v>
      </c>
      <c r="BN233" t="n">
        <v>7004.306554070386</v>
      </c>
      <c r="BO233" t="n">
        <v>10953.35680034677</v>
      </c>
      <c r="BP233" t="n">
        <v>0</v>
      </c>
      <c r="BQ233" t="n">
        <v>1.77508824311963</v>
      </c>
      <c r="BR233" t="n">
        <v>17.84229008732798</v>
      </c>
      <c r="BS233" t="n">
        <v>-177.6596038534581</v>
      </c>
      <c r="BT233" t="n">
        <v>3863.121897730888</v>
      </c>
      <c r="BU233" t="n">
        <v>1081.0104995926</v>
      </c>
      <c r="BV233" t="n">
        <v>31281.41521827</v>
      </c>
      <c r="BW233" t="n">
        <v>2364.67899344</v>
      </c>
      <c r="BX233" t="n">
        <v>66.72</v>
      </c>
      <c r="BY233" t="inlineStr">
        <is>
          <t>2022-05-11 03:50:00</t>
        </is>
      </c>
      <c r="BZ233" t="inlineStr">
        <is>
          <t>2022-05-11 03:50:00</t>
        </is>
      </c>
      <c r="CA233" t="inlineStr">
        <is>
          <t>2022-05-11 03:50:00</t>
        </is>
      </c>
    </row>
    <row r="234">
      <c r="A234" t="n">
        <v>231</v>
      </c>
      <c r="B234" t="n">
        <v>201</v>
      </c>
      <c r="C234" t="n">
        <v>72</v>
      </c>
      <c r="D234" t="n">
        <v>734.409942062853</v>
      </c>
      <c r="E234" t="n">
        <v>7.251175340345441</v>
      </c>
      <c r="F234" t="n">
        <v>89.13008403526617</v>
      </c>
      <c r="G234" t="n">
        <v>1806.82485908593</v>
      </c>
      <c r="H234" t="n">
        <v>243488.441793686</v>
      </c>
      <c r="I234" t="n">
        <v>203192.9033039094</v>
      </c>
      <c r="J234" t="n">
        <v>-755.7290972884776</v>
      </c>
      <c r="K234" t="n">
        <v>604.081273770234</v>
      </c>
      <c r="L234" t="n">
        <v>-552.7884336314586</v>
      </c>
      <c r="M234" t="n">
        <v>-8.326672684688674e-17</v>
      </c>
      <c r="N234" t="n">
        <v>21.76338108014558</v>
      </c>
      <c r="O234" t="n">
        <v>100.4220165659332</v>
      </c>
      <c r="P234" t="n">
        <v>1.739272947075939</v>
      </c>
      <c r="Q234" t="n">
        <v>6.722988181495012</v>
      </c>
      <c r="R234" t="n">
        <v>165.1179817752094</v>
      </c>
      <c r="S234" t="n">
        <v>19.3575133218086</v>
      </c>
      <c r="T234" t="n">
        <v>241.0383351876078</v>
      </c>
      <c r="U234" t="n">
        <v>6117.084991493378</v>
      </c>
      <c r="V234" t="n">
        <v>227</v>
      </c>
      <c r="W234" t="n">
        <v>274</v>
      </c>
      <c r="X234" t="n">
        <v>95.66666666666667</v>
      </c>
      <c r="Y234" t="n">
        <v>2</v>
      </c>
      <c r="Z234" t="n">
        <v>0.1320572080729753</v>
      </c>
      <c r="AA234" t="n">
        <v>1.920179163655932</v>
      </c>
      <c r="AB234" t="n">
        <v>67.43899252439526</v>
      </c>
      <c r="AC234" t="n">
        <v>4616.781287536948</v>
      </c>
      <c r="AD234" t="n">
        <v>2212.821648928881</v>
      </c>
      <c r="AE234" t="n">
        <v>1.089184306744053</v>
      </c>
      <c r="AF234" t="n">
        <v>16.02399192578586</v>
      </c>
      <c r="AG234" t="n">
        <v>152.0373586578608</v>
      </c>
      <c r="AH234" t="n">
        <v>45034.3801177709</v>
      </c>
      <c r="AI234" t="n">
        <v>26473.48572302812</v>
      </c>
      <c r="AJ234" t="n">
        <v>-151.8455196250055</v>
      </c>
      <c r="AK234" t="n">
        <v>54.52791715190207</v>
      </c>
      <c r="AL234" t="n">
        <v>21.56088281601875</v>
      </c>
      <c r="AM234" t="n">
        <v>-1.739272947075938</v>
      </c>
      <c r="AN234" t="n">
        <v>15.04039289865056</v>
      </c>
      <c r="AO234" t="n">
        <v>-64.69596520927628</v>
      </c>
      <c r="AP234" t="n">
        <v>1004634.430789484</v>
      </c>
      <c r="AQ234" t="n">
        <v>0.2257806617911509</v>
      </c>
      <c r="AR234" t="n">
        <v>0.2100736218674405</v>
      </c>
      <c r="AS234" t="n">
        <v>0.1198825412870748</v>
      </c>
      <c r="AT234" t="n">
        <v>0.2420782489187554</v>
      </c>
      <c r="AU234" t="n">
        <v>0.2021849261355782</v>
      </c>
      <c r="AV234" t="n">
        <v>6.233480499692899</v>
      </c>
      <c r="AW234" t="n">
        <v>63.29440716526235</v>
      </c>
      <c r="AX234" t="n">
        <v>2292.053271097134</v>
      </c>
      <c r="AY234" t="n">
        <v>178326.7583775653</v>
      </c>
      <c r="AZ234" t="n">
        <v>192135.867008721</v>
      </c>
      <c r="BA234" t="n">
        <v>21402.65545321544</v>
      </c>
      <c r="BB234" t="n">
        <v>60089.56514145653</v>
      </c>
      <c r="BC234" t="n">
        <v>81492.22059467196</v>
      </c>
      <c r="BD234" t="n">
        <v>-8.326672684688674e-17</v>
      </c>
      <c r="BE234" t="n">
        <v>1.739272947075939</v>
      </c>
      <c r="BF234" t="n">
        <v>21.76338108014558</v>
      </c>
      <c r="BG234" t="n">
        <v>6.722988181495012</v>
      </c>
      <c r="BH234" t="n">
        <v>100.4220165659332</v>
      </c>
      <c r="BI234" t="n">
        <v>165.1179817752094</v>
      </c>
      <c r="BJ234" t="n">
        <v>-1032.698236010597</v>
      </c>
      <c r="BK234" t="n">
        <v>53695.2296296394</v>
      </c>
      <c r="BL234" t="n">
        <v>51151.74985172995</v>
      </c>
      <c r="BM234" t="n">
        <v>14952.53225579856</v>
      </c>
      <c r="BN234" t="n">
        <v>7004.306554070386</v>
      </c>
      <c r="BO234" t="n">
        <v>10953.35680034677</v>
      </c>
      <c r="BP234" t="n">
        <v>0</v>
      </c>
      <c r="BQ234" t="n">
        <v>1.77508824311963</v>
      </c>
      <c r="BR234" t="n">
        <v>17.84229008732798</v>
      </c>
      <c r="BS234" t="n">
        <v>-177.6596038534581</v>
      </c>
      <c r="BT234" t="n">
        <v>3863.121897730888</v>
      </c>
      <c r="BU234" t="n">
        <v>1081.0104995926</v>
      </c>
      <c r="BV234" t="n">
        <v>31281.41521827</v>
      </c>
      <c r="BW234" t="n">
        <v>2364.67899344</v>
      </c>
      <c r="BX234" t="n">
        <v>66.72</v>
      </c>
      <c r="BY234" t="inlineStr">
        <is>
          <t>2022-05-11 03:50:00</t>
        </is>
      </c>
      <c r="BZ234" t="inlineStr">
        <is>
          <t>2022-05-11 03:50:00</t>
        </is>
      </c>
      <c r="CA234" t="inlineStr">
        <is>
          <t>2022-05-11 03:50:00</t>
        </is>
      </c>
    </row>
    <row r="235">
      <c r="A235" t="n">
        <v>232</v>
      </c>
      <c r="B235" t="n">
        <v>201</v>
      </c>
      <c r="C235" t="n">
        <v>72</v>
      </c>
      <c r="D235" t="n">
        <v>734.409942062853</v>
      </c>
      <c r="E235" t="n">
        <v>7.251175340345441</v>
      </c>
      <c r="F235" t="n">
        <v>89.06931208796401</v>
      </c>
      <c r="G235" t="n">
        <v>1806.82485908593</v>
      </c>
      <c r="H235" t="n">
        <v>243632.6515860301</v>
      </c>
      <c r="I235" t="n">
        <v>203192.9033039094</v>
      </c>
      <c r="J235" t="n">
        <v>-755.7290972884776</v>
      </c>
      <c r="K235" t="n">
        <v>604.081273770234</v>
      </c>
      <c r="L235" t="n">
        <v>-552.7884336314586</v>
      </c>
      <c r="M235" t="n">
        <v>-8.326672684688674e-17</v>
      </c>
      <c r="N235" t="n">
        <v>21.76338108014558</v>
      </c>
      <c r="O235" t="n">
        <v>100.4220165659332</v>
      </c>
      <c r="P235" t="n">
        <v>1.739272947075939</v>
      </c>
      <c r="Q235" t="n">
        <v>6.722988181495012</v>
      </c>
      <c r="R235" t="n">
        <v>165.1179817752094</v>
      </c>
      <c r="S235" t="n">
        <v>19.3575133218086</v>
      </c>
      <c r="T235" t="n">
        <v>241.0993210985613</v>
      </c>
      <c r="U235" t="n">
        <v>6117.084991493378</v>
      </c>
      <c r="V235" t="n">
        <v>227</v>
      </c>
      <c r="W235" t="n">
        <v>274</v>
      </c>
      <c r="X235" t="n">
        <v>96</v>
      </c>
      <c r="Y235" t="n">
        <v>2</v>
      </c>
      <c r="Z235" t="n">
        <v>0.1320572080729753</v>
      </c>
      <c r="AA235" t="n">
        <v>1.920393127307291</v>
      </c>
      <c r="AB235" t="n">
        <v>67.43899252439526</v>
      </c>
      <c r="AC235" t="n">
        <v>4616.781551493554</v>
      </c>
      <c r="AD235" t="n">
        <v>2212.821648928881</v>
      </c>
      <c r="AE235" t="n">
        <v>1.089184306744053</v>
      </c>
      <c r="AF235" t="n">
        <v>16.02407650874407</v>
      </c>
      <c r="AG235" t="n">
        <v>152.0373586578608</v>
      </c>
      <c r="AH235" t="n">
        <v>45034.38022211681</v>
      </c>
      <c r="AI235" t="n">
        <v>26473.48572302812</v>
      </c>
      <c r="AJ235" t="n">
        <v>-165.7192543568904</v>
      </c>
      <c r="AK235" t="n">
        <v>55.42024802056778</v>
      </c>
      <c r="AL235" t="n">
        <v>16.59139810999497</v>
      </c>
      <c r="AM235" t="n">
        <v>-1.739272947075938</v>
      </c>
      <c r="AN235" t="n">
        <v>15.04039289865056</v>
      </c>
      <c r="AO235" t="n">
        <v>-64.69596520927628</v>
      </c>
      <c r="AP235" t="n">
        <v>1004760.682744008</v>
      </c>
      <c r="AQ235" t="n">
        <v>0.2257522916027724</v>
      </c>
      <c r="AR235" t="n">
        <v>0.2096223855807678</v>
      </c>
      <c r="AS235" t="n">
        <v>0.1199801670871383</v>
      </c>
      <c r="AT235" t="n">
        <v>0.2424826176154572</v>
      </c>
      <c r="AU235" t="n">
        <v>0.2021625381138643</v>
      </c>
      <c r="AV235" t="n">
        <v>6.23329174076132</v>
      </c>
      <c r="AW235" t="n">
        <v>63.29171886733382</v>
      </c>
      <c r="AX235" t="n">
        <v>2291.740262392307</v>
      </c>
      <c r="AY235" t="n">
        <v>178322.2849132254</v>
      </c>
      <c r="AZ235" t="n">
        <v>192131.7883667757</v>
      </c>
      <c r="BA235" t="n">
        <v>21402.65545321544</v>
      </c>
      <c r="BB235" t="n">
        <v>60089.56514145653</v>
      </c>
      <c r="BC235" t="n">
        <v>81492.22059467196</v>
      </c>
      <c r="BD235" t="n">
        <v>-8.326672684688674e-17</v>
      </c>
      <c r="BE235" t="n">
        <v>1.739272947075939</v>
      </c>
      <c r="BF235" t="n">
        <v>21.76338108014558</v>
      </c>
      <c r="BG235" t="n">
        <v>6.722988181495012</v>
      </c>
      <c r="BH235" t="n">
        <v>100.4220165659332</v>
      </c>
      <c r="BI235" t="n">
        <v>165.1179817752094</v>
      </c>
      <c r="BJ235" t="n">
        <v>-1032.698236010597</v>
      </c>
      <c r="BK235" t="n">
        <v>53695.2296296394</v>
      </c>
      <c r="BL235" t="n">
        <v>51151.74985172995</v>
      </c>
      <c r="BM235" t="n">
        <v>14952.53225579856</v>
      </c>
      <c r="BN235" t="n">
        <v>7004.306554070386</v>
      </c>
      <c r="BO235" t="n">
        <v>10953.35680034677</v>
      </c>
      <c r="BP235" t="n">
        <v>0</v>
      </c>
      <c r="BQ235" t="n">
        <v>1.77508824311963</v>
      </c>
      <c r="BR235" t="n">
        <v>17.84229008732798</v>
      </c>
      <c r="BS235" t="n">
        <v>-177.6596038534581</v>
      </c>
      <c r="BT235" t="n">
        <v>3863.121897730888</v>
      </c>
      <c r="BU235" t="n">
        <v>1081.0104995926</v>
      </c>
      <c r="BV235" t="n">
        <v>31269.45010254</v>
      </c>
      <c r="BW235" t="n">
        <v>2364.59</v>
      </c>
      <c r="BX235" t="n">
        <v>66.60478065</v>
      </c>
      <c r="BY235" t="inlineStr">
        <is>
          <t>2022-05-11 03:52:00</t>
        </is>
      </c>
      <c r="BZ235" t="inlineStr">
        <is>
          <t>2022-05-11 03:52:00</t>
        </is>
      </c>
      <c r="CA235" t="inlineStr">
        <is>
          <t>2022-05-11 03:52:00</t>
        </is>
      </c>
    </row>
    <row r="236">
      <c r="A236" t="n">
        <v>233</v>
      </c>
      <c r="B236" t="n">
        <v>201</v>
      </c>
      <c r="C236" t="n">
        <v>72</v>
      </c>
      <c r="D236" t="n">
        <v>734.4479414170688</v>
      </c>
      <c r="E236" t="n">
        <v>7.251175340345441</v>
      </c>
      <c r="F236" t="n">
        <v>89.06931208796401</v>
      </c>
      <c r="G236" t="n">
        <v>1807.605165992616</v>
      </c>
      <c r="H236" t="n">
        <v>243632.6515860301</v>
      </c>
      <c r="I236" t="n">
        <v>203192.9033039094</v>
      </c>
      <c r="J236" t="n">
        <v>-755.7290972884776</v>
      </c>
      <c r="K236" t="n">
        <v>604.081273770234</v>
      </c>
      <c r="L236" t="n">
        <v>-552.7884336314586</v>
      </c>
      <c r="M236" t="n">
        <v>-8.326672684688674e-17</v>
      </c>
      <c r="N236" t="n">
        <v>21.76338108014558</v>
      </c>
      <c r="O236" t="n">
        <v>100.4220165659332</v>
      </c>
      <c r="P236" t="n">
        <v>1.739272947075939</v>
      </c>
      <c r="Q236" t="n">
        <v>6.722988181495012</v>
      </c>
      <c r="R236" t="n">
        <v>165.1179817752094</v>
      </c>
      <c r="S236" t="n">
        <v>19.3575133218086</v>
      </c>
      <c r="T236" t="n">
        <v>241.0993210985613</v>
      </c>
      <c r="U236" t="n">
        <v>6117.084991493378</v>
      </c>
      <c r="V236" t="n">
        <v>227</v>
      </c>
      <c r="W236" t="n">
        <v>274</v>
      </c>
      <c r="X236" t="n">
        <v>96</v>
      </c>
      <c r="Y236" t="n">
        <v>2</v>
      </c>
      <c r="Z236" t="n">
        <v>0.1320572080729753</v>
      </c>
      <c r="AA236" t="n">
        <v>1.920393127307291</v>
      </c>
      <c r="AB236" t="n">
        <v>67.46236438894975</v>
      </c>
      <c r="AC236" t="n">
        <v>4616.781551493554</v>
      </c>
      <c r="AD236" t="n">
        <v>2212.821648928881</v>
      </c>
      <c r="AE236" t="n">
        <v>1.089184306744053</v>
      </c>
      <c r="AF236" t="n">
        <v>16.02407650874407</v>
      </c>
      <c r="AG236" t="n">
        <v>152.0607305224153</v>
      </c>
      <c r="AH236" t="n">
        <v>45034.38022211681</v>
      </c>
      <c r="AI236" t="n">
        <v>26473.48572302812</v>
      </c>
      <c r="AJ236" t="n">
        <v>-209.122996743222</v>
      </c>
      <c r="AK236" t="n">
        <v>75.31865503742414</v>
      </c>
      <c r="AL236" t="n">
        <v>1.507030702496015</v>
      </c>
      <c r="AM236" t="n">
        <v>-1.739272947075938</v>
      </c>
      <c r="AN236" t="n">
        <v>15.04039289865056</v>
      </c>
      <c r="AO236" t="n">
        <v>-64.69596520927628</v>
      </c>
      <c r="AP236" t="n">
        <v>1004461.244415269</v>
      </c>
      <c r="AQ236" t="n">
        <v>0.225733214447406</v>
      </c>
      <c r="AR236" t="n">
        <v>0.2096769843944387</v>
      </c>
      <c r="AS236" t="n">
        <v>0.1198086776184594</v>
      </c>
      <c r="AT236" t="n">
        <v>0.2425614889673366</v>
      </c>
      <c r="AU236" t="n">
        <v>0.2022196345723593</v>
      </c>
      <c r="AV236" t="n">
        <v>6.233516182379398</v>
      </c>
      <c r="AW236" t="n">
        <v>63.29392091233765</v>
      </c>
      <c r="AX236" t="n">
        <v>2293.958451867658</v>
      </c>
      <c r="AY236" t="n">
        <v>178321.1081647625</v>
      </c>
      <c r="AZ236" t="n">
        <v>192129.0170563444</v>
      </c>
      <c r="BA236" t="n">
        <v>21402.65545321544</v>
      </c>
      <c r="BB236" t="n">
        <v>60089.56514145653</v>
      </c>
      <c r="BC236" t="n">
        <v>81492.22059467196</v>
      </c>
      <c r="BD236" t="n">
        <v>-8.326672684688674e-17</v>
      </c>
      <c r="BE236" t="n">
        <v>1.739272947075939</v>
      </c>
      <c r="BF236" t="n">
        <v>21.76338108014558</v>
      </c>
      <c r="BG236" t="n">
        <v>6.722988181495012</v>
      </c>
      <c r="BH236" t="n">
        <v>100.4220165659332</v>
      </c>
      <c r="BI236" t="n">
        <v>165.1179817752094</v>
      </c>
      <c r="BJ236" t="n">
        <v>-1032.698236010597</v>
      </c>
      <c r="BK236" t="n">
        <v>53695.2296296394</v>
      </c>
      <c r="BL236" t="n">
        <v>51151.74985172995</v>
      </c>
      <c r="BM236" t="n">
        <v>14952.53225579856</v>
      </c>
      <c r="BN236" t="n">
        <v>7004.306554070386</v>
      </c>
      <c r="BO236" t="n">
        <v>10953.35680034677</v>
      </c>
      <c r="BP236" t="n">
        <v>0</v>
      </c>
      <c r="BQ236" t="n">
        <v>1.77508824311963</v>
      </c>
      <c r="BR236" t="n">
        <v>17.84229008732798</v>
      </c>
      <c r="BS236" t="n">
        <v>-177.6596038534581</v>
      </c>
      <c r="BT236" t="n">
        <v>3863.121897730888</v>
      </c>
      <c r="BU236" t="n">
        <v>1081.0104995926</v>
      </c>
      <c r="BV236" t="n">
        <v>31238</v>
      </c>
      <c r="BW236" t="n">
        <v>2362.64999999</v>
      </c>
      <c r="BX236" t="n">
        <v>66.31265366</v>
      </c>
      <c r="BY236" t="inlineStr">
        <is>
          <t>2022-05-11 03:53:00</t>
        </is>
      </c>
      <c r="BZ236" t="inlineStr">
        <is>
          <t>2022-05-11 03:53:00</t>
        </is>
      </c>
      <c r="CA236" t="inlineStr">
        <is>
          <t>2022-05-11 03:53:00</t>
        </is>
      </c>
    </row>
    <row r="237">
      <c r="A237" t="n">
        <v>234</v>
      </c>
      <c r="B237" t="n">
        <v>201.3333333333333</v>
      </c>
      <c r="C237" t="n">
        <v>72</v>
      </c>
      <c r="D237" t="n">
        <v>734.6527308632425</v>
      </c>
      <c r="E237" t="n">
        <v>7.251175340345441</v>
      </c>
      <c r="F237" t="n">
        <v>89.06931208796401</v>
      </c>
      <c r="G237" t="n">
        <v>1788.416781318897</v>
      </c>
      <c r="H237" t="n">
        <v>246827.2619215428</v>
      </c>
      <c r="I237" t="n">
        <v>201552.2203818985</v>
      </c>
      <c r="J237" t="n">
        <v>-755.7290972884776</v>
      </c>
      <c r="K237" t="n">
        <v>604.081273770234</v>
      </c>
      <c r="L237" t="n">
        <v>-552.7884336314586</v>
      </c>
      <c r="M237" t="n">
        <v>-8.326672684688674e-17</v>
      </c>
      <c r="N237" t="n">
        <v>21.76338108014558</v>
      </c>
      <c r="O237" t="n">
        <v>100.4220165659332</v>
      </c>
      <c r="P237" t="n">
        <v>1.739272947075939</v>
      </c>
      <c r="Q237" t="n">
        <v>6.722988181495012</v>
      </c>
      <c r="R237" t="n">
        <v>165.1179817752094</v>
      </c>
      <c r="S237" t="n">
        <v>19.3575133218086</v>
      </c>
      <c r="T237" t="n">
        <v>241.0993210985613</v>
      </c>
      <c r="U237" t="n">
        <v>6140.493687821233</v>
      </c>
      <c r="V237" t="n">
        <v>227</v>
      </c>
      <c r="W237" t="n">
        <v>274</v>
      </c>
      <c r="X237" t="n">
        <v>97.33333333333333</v>
      </c>
      <c r="Y237" t="n">
        <v>2</v>
      </c>
      <c r="Z237" t="n">
        <v>0.1320572080729753</v>
      </c>
      <c r="AA237" t="n">
        <v>1.920393127307291</v>
      </c>
      <c r="AB237" t="n">
        <v>67.58894858512376</v>
      </c>
      <c r="AC237" t="n">
        <v>4616.783070740068</v>
      </c>
      <c r="AD237" t="n">
        <v>2212.822073986703</v>
      </c>
      <c r="AE237" t="n">
        <v>1.089184306744053</v>
      </c>
      <c r="AF237" t="n">
        <v>16.02407650874407</v>
      </c>
      <c r="AG237" t="n">
        <v>152.1870532562801</v>
      </c>
      <c r="AH237" t="n">
        <v>45034.38082264931</v>
      </c>
      <c r="AI237" t="n">
        <v>26473.48589104629</v>
      </c>
      <c r="AJ237" t="n">
        <v>-216.2018970977627</v>
      </c>
      <c r="AK237" t="n">
        <v>71.6086915058945</v>
      </c>
      <c r="AL237" t="n">
        <v>-0.7250493219067854</v>
      </c>
      <c r="AM237" t="n">
        <v>-1.739272947075938</v>
      </c>
      <c r="AN237" t="n">
        <v>15.04039289865056</v>
      </c>
      <c r="AO237" t="n">
        <v>-64.69596520927628</v>
      </c>
      <c r="AP237" t="n">
        <v>1003575.109155346</v>
      </c>
      <c r="AQ237" t="n">
        <v>0.2257052942179422</v>
      </c>
      <c r="AR237" t="n">
        <v>0.2096899457588709</v>
      </c>
      <c r="AS237" t="n">
        <v>0.1194400839887118</v>
      </c>
      <c r="AT237" t="n">
        <v>0.2427664089311662</v>
      </c>
      <c r="AU237" t="n">
        <v>0.2023982671033091</v>
      </c>
      <c r="AV237" t="n">
        <v>6.232974635989012</v>
      </c>
      <c r="AW237" t="n">
        <v>63.29042483671451</v>
      </c>
      <c r="AX237" t="n">
        <v>2303.952805077035</v>
      </c>
      <c r="AY237" t="n">
        <v>178286.8827302362</v>
      </c>
      <c r="AZ237" t="n">
        <v>192086.7645004952</v>
      </c>
      <c r="BA237" t="n">
        <v>21402.65545321544</v>
      </c>
      <c r="BB237" t="n">
        <v>60089.56514145653</v>
      </c>
      <c r="BC237" t="n">
        <v>81492.22059467196</v>
      </c>
      <c r="BD237" t="n">
        <v>-8.326672684688674e-17</v>
      </c>
      <c r="BE237" t="n">
        <v>1.739272947075939</v>
      </c>
      <c r="BF237" t="n">
        <v>21.76338108014558</v>
      </c>
      <c r="BG237" t="n">
        <v>6.722988181495012</v>
      </c>
      <c r="BH237" t="n">
        <v>100.4220165659332</v>
      </c>
      <c r="BI237" t="n">
        <v>165.1179817752094</v>
      </c>
      <c r="BJ237" t="n">
        <v>-1032.698236010597</v>
      </c>
      <c r="BK237" t="n">
        <v>53695.2296296394</v>
      </c>
      <c r="BL237" t="n">
        <v>51151.74985172995</v>
      </c>
      <c r="BM237" t="n">
        <v>14952.53225579856</v>
      </c>
      <c r="BN237" t="n">
        <v>7004.306554070386</v>
      </c>
      <c r="BO237" t="n">
        <v>10953.35680034677</v>
      </c>
      <c r="BP237" t="n">
        <v>0</v>
      </c>
      <c r="BQ237" t="n">
        <v>1.77508824311963</v>
      </c>
      <c r="BR237" t="n">
        <v>17.84229008732798</v>
      </c>
      <c r="BS237" t="n">
        <v>-177.6596038534581</v>
      </c>
      <c r="BT237" t="n">
        <v>3863.121897730888</v>
      </c>
      <c r="BU237" t="n">
        <v>1081.0104995926</v>
      </c>
      <c r="BV237" t="n">
        <v>31247.61999999</v>
      </c>
      <c r="BW237" t="n">
        <v>2363.98999999</v>
      </c>
      <c r="BX237" t="n">
        <v>66.40696555</v>
      </c>
      <c r="BY237" t="inlineStr">
        <is>
          <t>2022-05-11 03:54:00</t>
        </is>
      </c>
      <c r="BZ237" t="inlineStr">
        <is>
          <t>2022-05-11 03:54:00</t>
        </is>
      </c>
      <c r="CA237" t="inlineStr">
        <is>
          <t>2022-05-11 03:54:00</t>
        </is>
      </c>
    </row>
    <row r="238">
      <c r="A238" t="n">
        <v>235</v>
      </c>
      <c r="B238" t="n">
        <v>202</v>
      </c>
      <c r="C238" t="n">
        <v>72</v>
      </c>
      <c r="D238" t="n">
        <v>736.40900676495</v>
      </c>
      <c r="E238" t="n">
        <v>7.247407331927367</v>
      </c>
      <c r="F238" t="n">
        <v>89.06931208796401</v>
      </c>
      <c r="G238" t="n">
        <v>1812.86387045662</v>
      </c>
      <c r="H238" t="n">
        <v>248555.1548010942</v>
      </c>
      <c r="I238" t="n">
        <v>200731.8789208931</v>
      </c>
      <c r="J238" t="n">
        <v>-755.7290972884776</v>
      </c>
      <c r="K238" t="n">
        <v>604.081273770234</v>
      </c>
      <c r="L238" t="n">
        <v>-552.7884336314586</v>
      </c>
      <c r="M238" t="n">
        <v>-8.326672684688674e-17</v>
      </c>
      <c r="N238" t="n">
        <v>21.76338108014558</v>
      </c>
      <c r="O238" t="n">
        <v>100.4220165659332</v>
      </c>
      <c r="P238" t="n">
        <v>1.739272947075939</v>
      </c>
      <c r="Q238" t="n">
        <v>6.722988181495012</v>
      </c>
      <c r="R238" t="n">
        <v>165.1179817752094</v>
      </c>
      <c r="S238" t="n">
        <v>19.36169263613547</v>
      </c>
      <c r="T238" t="n">
        <v>241.0993210985613</v>
      </c>
      <c r="U238" t="n">
        <v>6152.198035985161</v>
      </c>
      <c r="V238" t="n">
        <v>227</v>
      </c>
      <c r="W238" t="n">
        <v>274</v>
      </c>
      <c r="X238" t="n">
        <v>98.66666666666667</v>
      </c>
      <c r="Y238" t="n">
        <v>2</v>
      </c>
      <c r="Z238" t="n">
        <v>0.1324685139817729</v>
      </c>
      <c r="AA238" t="n">
        <v>1.920393127307291</v>
      </c>
      <c r="AB238" t="n">
        <v>68.66966618173385</v>
      </c>
      <c r="AC238" t="n">
        <v>4616.78444556655</v>
      </c>
      <c r="AD238" t="n">
        <v>2212.822286515615</v>
      </c>
      <c r="AE238" t="n">
        <v>1.089346795558352</v>
      </c>
      <c r="AF238" t="n">
        <v>16.02407650874407</v>
      </c>
      <c r="AG238" t="n">
        <v>153.2676401217356</v>
      </c>
      <c r="AH238" t="n">
        <v>45034.3813659552</v>
      </c>
      <c r="AI238" t="n">
        <v>26473.48597505538</v>
      </c>
      <c r="AJ238" t="n">
        <v>-210.6246285199357</v>
      </c>
      <c r="AK238" t="n">
        <v>64.89064934449878</v>
      </c>
      <c r="AL238" t="n">
        <v>1.308816929513583</v>
      </c>
      <c r="AM238" t="n">
        <v>-1.739272947075938</v>
      </c>
      <c r="AN238" t="n">
        <v>15.04039289865056</v>
      </c>
      <c r="AO238" t="n">
        <v>-64.69596520927628</v>
      </c>
      <c r="AP238" t="n">
        <v>1004213.284333394</v>
      </c>
      <c r="AQ238" t="n">
        <v>0.2256313226714777</v>
      </c>
      <c r="AR238" t="n">
        <v>0.2096755404124196</v>
      </c>
      <c r="AS238" t="n">
        <v>0.1174910724023497</v>
      </c>
      <c r="AT238" t="n">
        <v>0.2473823370703041</v>
      </c>
      <c r="AU238" t="n">
        <v>0.1998197274434489</v>
      </c>
      <c r="AV238" t="n">
        <v>6.219047402017995</v>
      </c>
      <c r="AW238" t="n">
        <v>63.14452916486072</v>
      </c>
      <c r="AX238" t="n">
        <v>2378.246365117563</v>
      </c>
      <c r="AY238" t="n">
        <v>177900.5181958149</v>
      </c>
      <c r="AZ238" t="n">
        <v>191662.312739598</v>
      </c>
      <c r="BA238" t="n">
        <v>21402.65545321544</v>
      </c>
      <c r="BB238" t="n">
        <v>60089.56514145653</v>
      </c>
      <c r="BC238" t="n">
        <v>81492.22059467196</v>
      </c>
      <c r="BD238" t="n">
        <v>-8.326672684688674e-17</v>
      </c>
      <c r="BE238" t="n">
        <v>1.739272947075939</v>
      </c>
      <c r="BF238" t="n">
        <v>21.76338108014558</v>
      </c>
      <c r="BG238" t="n">
        <v>6.722988181495012</v>
      </c>
      <c r="BH238" t="n">
        <v>100.4220165659332</v>
      </c>
      <c r="BI238" t="n">
        <v>165.1179817752094</v>
      </c>
      <c r="BJ238" t="n">
        <v>-1032.698236010597</v>
      </c>
      <c r="BK238" t="n">
        <v>53695.2296296394</v>
      </c>
      <c r="BL238" t="n">
        <v>51151.74985172995</v>
      </c>
      <c r="BM238" t="n">
        <v>14952.53225579856</v>
      </c>
      <c r="BN238" t="n">
        <v>7004.306554070386</v>
      </c>
      <c r="BO238" t="n">
        <v>10953.35680034677</v>
      </c>
      <c r="BP238" t="n">
        <v>0</v>
      </c>
      <c r="BQ238" t="n">
        <v>1.77508824311963</v>
      </c>
      <c r="BR238" t="n">
        <v>17.84229008732798</v>
      </c>
      <c r="BS238" t="n">
        <v>-177.6596038534581</v>
      </c>
      <c r="BT238" t="n">
        <v>3863.121897730888</v>
      </c>
      <c r="BU238" t="n">
        <v>1081.0104995926</v>
      </c>
      <c r="BV238" t="n">
        <v>31247.61999999</v>
      </c>
      <c r="BW238" t="n">
        <v>2363.98999999</v>
      </c>
      <c r="BX238" t="n">
        <v>66.40696555</v>
      </c>
      <c r="BY238" t="inlineStr">
        <is>
          <t>2022-05-11 03:54:00</t>
        </is>
      </c>
      <c r="BZ238" t="inlineStr">
        <is>
          <t>2022-05-11 03:54:00</t>
        </is>
      </c>
      <c r="CA238" t="inlineStr">
        <is>
          <t>2022-05-11 03:54:00</t>
        </is>
      </c>
    </row>
    <row r="239">
      <c r="A239" t="n">
        <v>236</v>
      </c>
      <c r="B239" t="n">
        <v>202</v>
      </c>
      <c r="C239" t="n">
        <v>72</v>
      </c>
      <c r="D239" t="n">
        <v>736.5253716771635</v>
      </c>
      <c r="E239" t="n">
        <v>7.245960509101362</v>
      </c>
      <c r="F239" t="n">
        <v>89.06931208796401</v>
      </c>
      <c r="G239" t="n">
        <v>1815.05347712793</v>
      </c>
      <c r="H239" t="n">
        <v>248620.4486569917</v>
      </c>
      <c r="I239" t="n">
        <v>200731.8789208931</v>
      </c>
      <c r="J239" t="n">
        <v>-755.7290972884776</v>
      </c>
      <c r="K239" t="n">
        <v>604.081273770234</v>
      </c>
      <c r="L239" t="n">
        <v>-552.7884336314586</v>
      </c>
      <c r="M239" t="n">
        <v>-8.326672684688674e-17</v>
      </c>
      <c r="N239" t="n">
        <v>21.76338108014558</v>
      </c>
      <c r="O239" t="n">
        <v>100.4220165659332</v>
      </c>
      <c r="P239" t="n">
        <v>1.739272947075939</v>
      </c>
      <c r="Q239" t="n">
        <v>6.722988181495012</v>
      </c>
      <c r="R239" t="n">
        <v>165.1179817752094</v>
      </c>
      <c r="S239" t="n">
        <v>19.36378229329891</v>
      </c>
      <c r="T239" t="n">
        <v>241.0993210985613</v>
      </c>
      <c r="U239" t="n">
        <v>6152.198035985161</v>
      </c>
      <c r="V239" t="n">
        <v>227</v>
      </c>
      <c r="W239" t="n">
        <v>274</v>
      </c>
      <c r="X239" t="n">
        <v>99</v>
      </c>
      <c r="Y239" t="n">
        <v>2</v>
      </c>
      <c r="Z239" t="n">
        <v>0.1326763772614643</v>
      </c>
      <c r="AA239" t="n">
        <v>1.920393127307291</v>
      </c>
      <c r="AB239" t="n">
        <v>68.73515130756637</v>
      </c>
      <c r="AC239" t="n">
        <v>4616.784753168161</v>
      </c>
      <c r="AD239" t="n">
        <v>2212.822286515615</v>
      </c>
      <c r="AE239" t="n">
        <v>1.089430250290794</v>
      </c>
      <c r="AF239" t="n">
        <v>16.02407650874407</v>
      </c>
      <c r="AG239" t="n">
        <v>153.3331252475681</v>
      </c>
      <c r="AH239" t="n">
        <v>45034.38148747502</v>
      </c>
      <c r="AI239" t="n">
        <v>26473.48597505538</v>
      </c>
      <c r="AJ239" t="n">
        <v>-308.8355742532327</v>
      </c>
      <c r="AK239" t="n">
        <v>131.0584604634833</v>
      </c>
      <c r="AL239" t="n">
        <v>-5.427550384809199</v>
      </c>
      <c r="AM239" t="n">
        <v>-1.739272947075938</v>
      </c>
      <c r="AN239" t="n">
        <v>15.04039289865056</v>
      </c>
      <c r="AO239" t="n">
        <v>-64.69596520927628</v>
      </c>
      <c r="AP239" t="n">
        <v>1006640.593458197</v>
      </c>
      <c r="AQ239" t="n">
        <v>0.2249118117398944</v>
      </c>
      <c r="AR239" t="n">
        <v>0.2091699504771455</v>
      </c>
      <c r="AS239" t="n">
        <v>0.1195926226049335</v>
      </c>
      <c r="AT239" t="n">
        <v>0.2469927015612149</v>
      </c>
      <c r="AU239" t="n">
        <v>0.1993329136168119</v>
      </c>
      <c r="AV239" t="n">
        <v>6.212892475879539</v>
      </c>
      <c r="AW239" t="n">
        <v>63.06051594415516</v>
      </c>
      <c r="AX239" t="n">
        <v>2375.893075249309</v>
      </c>
      <c r="AY239" t="n">
        <v>177742.3630144865</v>
      </c>
      <c r="AZ239" t="n">
        <v>191501.4921448889</v>
      </c>
      <c r="BA239" t="n">
        <v>21402.65545321544</v>
      </c>
      <c r="BB239" t="n">
        <v>60089.56514145653</v>
      </c>
      <c r="BC239" t="n">
        <v>81492.22059467196</v>
      </c>
      <c r="BD239" t="n">
        <v>-8.326672684688674e-17</v>
      </c>
      <c r="BE239" t="n">
        <v>1.739272947075939</v>
      </c>
      <c r="BF239" t="n">
        <v>21.76338108014558</v>
      </c>
      <c r="BG239" t="n">
        <v>6.722988181495012</v>
      </c>
      <c r="BH239" t="n">
        <v>100.4220165659332</v>
      </c>
      <c r="BI239" t="n">
        <v>165.1179817752094</v>
      </c>
      <c r="BJ239" t="n">
        <v>-1032.698236010597</v>
      </c>
      <c r="BK239" t="n">
        <v>53695.2296296394</v>
      </c>
      <c r="BL239" t="n">
        <v>51151.74985172995</v>
      </c>
      <c r="BM239" t="n">
        <v>14952.53225579856</v>
      </c>
      <c r="BN239" t="n">
        <v>7004.306554070386</v>
      </c>
      <c r="BO239" t="n">
        <v>10953.35680034677</v>
      </c>
      <c r="BP239" t="n">
        <v>0</v>
      </c>
      <c r="BQ239" t="n">
        <v>1.77508824311963</v>
      </c>
      <c r="BR239" t="n">
        <v>17.84229008732798</v>
      </c>
      <c r="BS239" t="n">
        <v>-177.6596038534581</v>
      </c>
      <c r="BT239" t="n">
        <v>3863.121897730888</v>
      </c>
      <c r="BU239" t="n">
        <v>1081.0104995926</v>
      </c>
      <c r="BV239" t="n">
        <v>31162.92</v>
      </c>
      <c r="BW239" t="n">
        <v>2357.39098909</v>
      </c>
      <c r="BX239" t="n">
        <v>66.25078037</v>
      </c>
      <c r="BY239" t="inlineStr">
        <is>
          <t>2022-05-11 03:56:00</t>
        </is>
      </c>
      <c r="BZ239" t="inlineStr">
        <is>
          <t>2022-05-11 03:56:00</t>
        </is>
      </c>
      <c r="CA239" t="inlineStr">
        <is>
          <t>2022-05-11 03:56:00</t>
        </is>
      </c>
    </row>
    <row r="240">
      <c r="A240" t="n">
        <v>237</v>
      </c>
      <c r="B240" t="n">
        <v>202</v>
      </c>
      <c r="C240" t="n">
        <v>72</v>
      </c>
      <c r="D240" t="n">
        <v>736.5999368258505</v>
      </c>
      <c r="E240" t="n">
        <v>7.245960509101362</v>
      </c>
      <c r="F240" t="n">
        <v>89.06931208796401</v>
      </c>
      <c r="G240" t="n">
        <v>1816.58971163224</v>
      </c>
      <c r="H240" t="n">
        <v>248613.4293183108</v>
      </c>
      <c r="I240" t="n">
        <v>200731.8794056882</v>
      </c>
      <c r="J240" t="n">
        <v>-748.7097586076252</v>
      </c>
      <c r="K240" t="n">
        <v>604.081273770234</v>
      </c>
      <c r="L240" t="n">
        <v>-552.7884336314586</v>
      </c>
      <c r="M240" t="n">
        <v>-8.326672684688674e-17</v>
      </c>
      <c r="N240" t="n">
        <v>21.76338108014558</v>
      </c>
      <c r="O240" t="n">
        <v>100.4220165659332</v>
      </c>
      <c r="P240" t="n">
        <v>1.652202400670702</v>
      </c>
      <c r="Q240" t="n">
        <v>6.722988181495012</v>
      </c>
      <c r="R240" t="n">
        <v>165.1179817752094</v>
      </c>
      <c r="S240" t="n">
        <v>19.45085283970414</v>
      </c>
      <c r="T240" t="n">
        <v>241.0993210985613</v>
      </c>
      <c r="U240" t="n">
        <v>6152.198035985161</v>
      </c>
      <c r="V240" t="n">
        <v>227</v>
      </c>
      <c r="W240" t="n">
        <v>274.6666666666667</v>
      </c>
      <c r="X240" t="n">
        <v>99.66666666666667</v>
      </c>
      <c r="Y240" t="n">
        <v>2</v>
      </c>
      <c r="Z240" t="n">
        <v>0.1326763772614643</v>
      </c>
      <c r="AA240" t="n">
        <v>1.920393127307291</v>
      </c>
      <c r="AB240" t="n">
        <v>68.78108807693305</v>
      </c>
      <c r="AC240" t="n">
        <v>4616.785623873625</v>
      </c>
      <c r="AD240" t="n">
        <v>2212.82277131073</v>
      </c>
      <c r="AE240" t="n">
        <v>1.089430250290794</v>
      </c>
      <c r="AF240" t="n">
        <v>16.02407650874407</v>
      </c>
      <c r="AG240" t="n">
        <v>153.3790620169348</v>
      </c>
      <c r="AH240" t="n">
        <v>45034.38183143087</v>
      </c>
      <c r="AI240" t="n">
        <v>26473.4861665646</v>
      </c>
      <c r="AJ240" t="n">
        <v>-350.9217084390286</v>
      </c>
      <c r="AK240" t="n">
        <v>164.1423660229755</v>
      </c>
      <c r="AL240" t="n">
        <v>-8.79573404197059</v>
      </c>
      <c r="AM240" t="n">
        <v>-1.652202400670702</v>
      </c>
      <c r="AN240" t="n">
        <v>15.04039289865056</v>
      </c>
      <c r="AO240" t="n">
        <v>-64.69596520927628</v>
      </c>
      <c r="AP240" t="n">
        <v>1005310.774587219</v>
      </c>
      <c r="AQ240" t="n">
        <v>0.2246124217270036</v>
      </c>
      <c r="AR240" t="n">
        <v>0.2088619748523294</v>
      </c>
      <c r="AS240" t="n">
        <v>0.1196134691010166</v>
      </c>
      <c r="AT240" t="n">
        <v>0.2473194219782568</v>
      </c>
      <c r="AU240" t="n">
        <v>0.1995927123413936</v>
      </c>
      <c r="AV240" t="n">
        <v>6.212672205635833</v>
      </c>
      <c r="AW240" t="n">
        <v>63.05834332258132</v>
      </c>
      <c r="AX240" t="n">
        <v>2379.11396814025</v>
      </c>
      <c r="AY240" t="n">
        <v>177701.6069177915</v>
      </c>
      <c r="AZ240" t="n">
        <v>191453.5681748091</v>
      </c>
      <c r="BA240" t="n">
        <v>18682.2636425519</v>
      </c>
      <c r="BB240" t="n">
        <v>60089.56514145653</v>
      </c>
      <c r="BC240" t="n">
        <v>78771.82878400844</v>
      </c>
      <c r="BD240" t="n">
        <v>-8.326672684688674e-17</v>
      </c>
      <c r="BE240" t="n">
        <v>1.652202400670702</v>
      </c>
      <c r="BF240" t="n">
        <v>21.76338108014558</v>
      </c>
      <c r="BG240" t="n">
        <v>6.722988181495012</v>
      </c>
      <c r="BH240" t="n">
        <v>100.4220165659332</v>
      </c>
      <c r="BI240" t="n">
        <v>165.1179817752094</v>
      </c>
      <c r="BJ240" t="n">
        <v>-1032.698236010597</v>
      </c>
      <c r="BK240" t="n">
        <v>50981.85715765671</v>
      </c>
      <c r="BL240" t="n">
        <v>51151.74985172995</v>
      </c>
      <c r="BM240" t="n">
        <v>14952.53225579856</v>
      </c>
      <c r="BN240" t="n">
        <v>7004.306554070386</v>
      </c>
      <c r="BO240" t="n">
        <v>10953.35680034677</v>
      </c>
      <c r="BP240" t="n">
        <v>0</v>
      </c>
      <c r="BQ240" t="n">
        <v>1.77508824311963</v>
      </c>
      <c r="BR240" t="n">
        <v>17.84229008732798</v>
      </c>
      <c r="BS240" t="n">
        <v>-177.6596038534581</v>
      </c>
      <c r="BT240" t="n">
        <v>3863.121897730888</v>
      </c>
      <c r="BU240" t="n">
        <v>1081.0104995926</v>
      </c>
      <c r="BV240" t="n">
        <v>31162.92</v>
      </c>
      <c r="BW240" t="n">
        <v>2357.39098909</v>
      </c>
      <c r="BX240" t="n">
        <v>66.25078037</v>
      </c>
      <c r="BY240" t="inlineStr">
        <is>
          <t>2022-05-11 03:56:00</t>
        </is>
      </c>
      <c r="BZ240" t="inlineStr">
        <is>
          <t>2022-05-11 03:56:00</t>
        </is>
      </c>
      <c r="CA240" t="inlineStr">
        <is>
          <t>2022-05-11 03:56:00</t>
        </is>
      </c>
    </row>
    <row r="241">
      <c r="A241" t="n">
        <v>238</v>
      </c>
      <c r="B241" t="n">
        <v>202</v>
      </c>
      <c r="C241" t="n">
        <v>72</v>
      </c>
      <c r="D241" t="n">
        <v>736.6579083790915</v>
      </c>
      <c r="E241" t="n">
        <v>7.245960509101362</v>
      </c>
      <c r="F241" t="n">
        <v>89.06931208796401</v>
      </c>
      <c r="G241" t="n">
        <v>1817.78403930994</v>
      </c>
      <c r="H241" t="n">
        <v>248611.4435254823</v>
      </c>
      <c r="I241" t="n">
        <v>200730.3526354158</v>
      </c>
      <c r="J241" t="n">
        <v>-745.1975342407686</v>
      </c>
      <c r="K241" t="n">
        <v>604.081273770234</v>
      </c>
      <c r="L241" t="n">
        <v>-552.7884336314586</v>
      </c>
      <c r="M241" t="n">
        <v>-8.326672684688674e-17</v>
      </c>
      <c r="N241" t="n">
        <v>21.76338108014558</v>
      </c>
      <c r="O241" t="n">
        <v>100.4220165659332</v>
      </c>
      <c r="P241" t="n">
        <v>1.608667127468084</v>
      </c>
      <c r="Q241" t="n">
        <v>4.2510278489966</v>
      </c>
      <c r="R241" t="n">
        <v>165.1179817752094</v>
      </c>
      <c r="S241" t="n">
        <v>19.49438811290676</v>
      </c>
      <c r="T241" t="n">
        <v>243.5712814310598</v>
      </c>
      <c r="U241" t="n">
        <v>6152.198035985161</v>
      </c>
      <c r="V241" t="n">
        <v>227</v>
      </c>
      <c r="W241" t="n">
        <v>276.3333333333333</v>
      </c>
      <c r="X241" t="n">
        <v>100</v>
      </c>
      <c r="Y241" t="n">
        <v>2</v>
      </c>
      <c r="Z241" t="n">
        <v>0.1326763772614643</v>
      </c>
      <c r="AA241" t="n">
        <v>1.920393127307291</v>
      </c>
      <c r="AB241" t="n">
        <v>68.81682820925238</v>
      </c>
      <c r="AC241" t="n">
        <v>4616.803795231419</v>
      </c>
      <c r="AD241" t="n">
        <v>2212.82999730655</v>
      </c>
      <c r="AE241" t="n">
        <v>1.089430250290794</v>
      </c>
      <c r="AF241" t="n">
        <v>16.02407650874407</v>
      </c>
      <c r="AG241" t="n">
        <v>153.4148021492541</v>
      </c>
      <c r="AH241" t="n">
        <v>45034.3890095521</v>
      </c>
      <c r="AI241" t="n">
        <v>26473.48902100641</v>
      </c>
      <c r="AJ241" t="n">
        <v>-276.4483698822248</v>
      </c>
      <c r="AK241" t="n">
        <v>116.835585478323</v>
      </c>
      <c r="AL241" t="n">
        <v>-0.7423962510580159</v>
      </c>
      <c r="AM241" t="n">
        <v>-1.608667127468084</v>
      </c>
      <c r="AN241" t="n">
        <v>17.51235323114897</v>
      </c>
      <c r="AO241" t="n">
        <v>-64.69596520927628</v>
      </c>
      <c r="AP241" t="n">
        <v>1005382.301436543</v>
      </c>
      <c r="AQ241" t="n">
        <v>0.2245964419163163</v>
      </c>
      <c r="AR241" t="n">
        <v>0.2088471155903515</v>
      </c>
      <c r="AS241" t="n">
        <v>0.1197061912028748</v>
      </c>
      <c r="AT241" t="n">
        <v>0.2472789895880835</v>
      </c>
      <c r="AU241" t="n">
        <v>0.1995712617023739</v>
      </c>
      <c r="AV241" t="n">
        <v>6.211901076717225</v>
      </c>
      <c r="AW241" t="n">
        <v>63.04990010838024</v>
      </c>
      <c r="AX241" t="n">
        <v>2381.290289837358</v>
      </c>
      <c r="AY241" t="n">
        <v>177681.4256039993</v>
      </c>
      <c r="AZ241" t="n">
        <v>191431.9672620072</v>
      </c>
      <c r="BA241" t="n">
        <v>13134.15354193831</v>
      </c>
      <c r="BB241" t="n">
        <v>58438.43649596241</v>
      </c>
      <c r="BC241" t="n">
        <v>71572.59003790071</v>
      </c>
      <c r="BD241" t="n">
        <v>-8.326672684688674e-17</v>
      </c>
      <c r="BE241" t="n">
        <v>1.608667127468084</v>
      </c>
      <c r="BF241" t="n">
        <v>21.76338108014558</v>
      </c>
      <c r="BG241" t="n">
        <v>4.2510278489966</v>
      </c>
      <c r="BH241" t="n">
        <v>100.4220165659332</v>
      </c>
      <c r="BI241" t="n">
        <v>165.1179817752094</v>
      </c>
      <c r="BJ241" t="n">
        <v>-1032.698236010597</v>
      </c>
      <c r="BK241" t="n">
        <v>49625.17092166536</v>
      </c>
      <c r="BL241" t="n">
        <v>51151.74985172995</v>
      </c>
      <c r="BM241" t="n">
        <v>9113.491970049045</v>
      </c>
      <c r="BN241" t="n">
        <v>7004.306554070386</v>
      </c>
      <c r="BO241" t="n">
        <v>10953.35680034677</v>
      </c>
      <c r="BP241" t="n">
        <v>0</v>
      </c>
      <c r="BQ241" t="n">
        <v>1.77508824311963</v>
      </c>
      <c r="BR241" t="n">
        <v>17.84229008732798</v>
      </c>
      <c r="BS241" t="n">
        <v>-177.6596038534581</v>
      </c>
      <c r="BT241" t="n">
        <v>3863.121897730888</v>
      </c>
      <c r="BU241" t="n">
        <v>1081.0104995926</v>
      </c>
      <c r="BV241" t="n">
        <v>31229.09</v>
      </c>
      <c r="BW241" t="n">
        <v>2362.10921712</v>
      </c>
      <c r="BX241" t="n">
        <v>66.4375</v>
      </c>
      <c r="BY241" t="inlineStr">
        <is>
          <t>2022-05-11 03:58:00</t>
        </is>
      </c>
      <c r="BZ241" t="inlineStr">
        <is>
          <t>2022-05-11 03:58:00</t>
        </is>
      </c>
      <c r="CA241" t="inlineStr">
        <is>
          <t>2022-05-11 03:58:00</t>
        </is>
      </c>
    </row>
    <row r="242">
      <c r="A242" t="n">
        <v>239</v>
      </c>
      <c r="B242" t="n">
        <v>202</v>
      </c>
      <c r="C242" t="n">
        <v>72</v>
      </c>
      <c r="D242" t="n">
        <v>736.6595547344714</v>
      </c>
      <c r="E242" t="n">
        <v>7.214277943020114</v>
      </c>
      <c r="F242" t="n">
        <v>89.06931208796401</v>
      </c>
      <c r="G242" t="n">
        <v>1817.817904466995</v>
      </c>
      <c r="H242" t="n">
        <v>248612.2054637382</v>
      </c>
      <c r="I242" t="n">
        <v>201726.4588094495</v>
      </c>
      <c r="J242" t="n">
        <v>-745.1962567275535</v>
      </c>
      <c r="K242" t="n">
        <v>604.081273770234</v>
      </c>
      <c r="L242" t="n">
        <v>-552.7884336314586</v>
      </c>
      <c r="M242" t="n">
        <v>-8.326672684688674e-17</v>
      </c>
      <c r="N242" t="n">
        <v>21.76338108014558</v>
      </c>
      <c r="O242" t="n">
        <v>100.4220165659332</v>
      </c>
      <c r="P242" t="n">
        <v>1.608667127468084</v>
      </c>
      <c r="Q242" t="n">
        <v>3.015047682747395</v>
      </c>
      <c r="R242" t="n">
        <v>165.1179817752094</v>
      </c>
      <c r="S242" t="n">
        <v>19.52629473263331</v>
      </c>
      <c r="T242" t="n">
        <v>244.807261597309</v>
      </c>
      <c r="U242" t="n">
        <v>6152.198035985161</v>
      </c>
      <c r="V242" t="n">
        <v>227</v>
      </c>
      <c r="W242" t="n">
        <v>277</v>
      </c>
      <c r="X242" t="n">
        <v>100.6666666666667</v>
      </c>
      <c r="Y242" t="n">
        <v>2</v>
      </c>
      <c r="Z242" t="n">
        <v>0.1329004309067638</v>
      </c>
      <c r="AA242" t="n">
        <v>1.920393127307291</v>
      </c>
      <c r="AB242" t="n">
        <v>68.81784375904414</v>
      </c>
      <c r="AC242" t="n">
        <v>4616.81266323395</v>
      </c>
      <c r="AD242" t="n">
        <v>2212.834108062701</v>
      </c>
      <c r="AE242" t="n">
        <v>1.089518756755315</v>
      </c>
      <c r="AF242" t="n">
        <v>16.02407650874407</v>
      </c>
      <c r="AG242" t="n">
        <v>153.4158176990459</v>
      </c>
      <c r="AH242" t="n">
        <v>45034.39251262375</v>
      </c>
      <c r="AI242" t="n">
        <v>26473.4906448526</v>
      </c>
      <c r="AJ242" t="n">
        <v>-240.0102720443002</v>
      </c>
      <c r="AK242" t="n">
        <v>88.70385117610277</v>
      </c>
      <c r="AL242" t="n">
        <v>3.014778582174102</v>
      </c>
      <c r="AM242" t="n">
        <v>-1.608667127468084</v>
      </c>
      <c r="AN242" t="n">
        <v>18.74833339739817</v>
      </c>
      <c r="AO242" t="n">
        <v>-64.69596520927628</v>
      </c>
      <c r="AP242" t="n">
        <v>1006719.878870631</v>
      </c>
      <c r="AQ242" t="n">
        <v>0.2247742968272618</v>
      </c>
      <c r="AR242" t="n">
        <v>0.2089870752145484</v>
      </c>
      <c r="AS242" t="n">
        <v>0.1199628910150622</v>
      </c>
      <c r="AT242" t="n">
        <v>0.2469578028400505</v>
      </c>
      <c r="AU242" t="n">
        <v>0.1993179341030772</v>
      </c>
      <c r="AV242" t="n">
        <v>6.210836632134755</v>
      </c>
      <c r="AW242" t="n">
        <v>63.03802932665135</v>
      </c>
      <c r="AX242" t="n">
        <v>2380.424289980144</v>
      </c>
      <c r="AY242" t="n">
        <v>177680.9617915101</v>
      </c>
      <c r="AZ242" t="n">
        <v>191436.0323251676</v>
      </c>
      <c r="BA242" t="n">
        <v>11040.19644429739</v>
      </c>
      <c r="BB242" t="n">
        <v>57612.87217321535</v>
      </c>
      <c r="BC242" t="n">
        <v>68653.06861751273</v>
      </c>
      <c r="BD242" t="n">
        <v>-8.326672684688674e-17</v>
      </c>
      <c r="BE242" t="n">
        <v>1.608667127468084</v>
      </c>
      <c r="BF242" t="n">
        <v>21.76338108014558</v>
      </c>
      <c r="BG242" t="n">
        <v>3.015047682747395</v>
      </c>
      <c r="BH242" t="n">
        <v>100.4220165659332</v>
      </c>
      <c r="BI242" t="n">
        <v>165.1179817752094</v>
      </c>
      <c r="BJ242" t="n">
        <v>-1032.698236010597</v>
      </c>
      <c r="BK242" t="n">
        <v>49625.17092166536</v>
      </c>
      <c r="BL242" t="n">
        <v>51151.74985172995</v>
      </c>
      <c r="BM242" t="n">
        <v>6193.971827174285</v>
      </c>
      <c r="BN242" t="n">
        <v>7004.306554070386</v>
      </c>
      <c r="BO242" t="n">
        <v>10953.35680034677</v>
      </c>
      <c r="BP242" t="n">
        <v>0</v>
      </c>
      <c r="BQ242" t="n">
        <v>1.77508824311963</v>
      </c>
      <c r="BR242" t="n">
        <v>17.84229008732798</v>
      </c>
      <c r="BS242" t="n">
        <v>-177.6596038534581</v>
      </c>
      <c r="BT242" t="n">
        <v>3863.121897730888</v>
      </c>
      <c r="BU242" t="n">
        <v>1081.0104995926</v>
      </c>
      <c r="BV242" t="n">
        <v>31229.98166666001</v>
      </c>
      <c r="BW242" t="n">
        <v>2362.46751649</v>
      </c>
      <c r="BX242" t="n">
        <v>66.43125168</v>
      </c>
      <c r="BY242" t="inlineStr">
        <is>
          <t>2022-05-11 03:59:00</t>
        </is>
      </c>
      <c r="BZ242" t="inlineStr">
        <is>
          <t>2022-05-11 03:59:00</t>
        </is>
      </c>
      <c r="CA242" t="inlineStr">
        <is>
          <t>2022-05-11 03:59:00</t>
        </is>
      </c>
    </row>
    <row r="243">
      <c r="A243" t="n">
        <v>240</v>
      </c>
      <c r="B243" t="n">
        <v>202</v>
      </c>
      <c r="C243" t="n">
        <v>72</v>
      </c>
      <c r="D243" t="n">
        <v>736.6632677651083</v>
      </c>
      <c r="E243" t="n">
        <v>7.198599143521084</v>
      </c>
      <c r="F243" t="n">
        <v>89.06931208796401</v>
      </c>
      <c r="G243" t="n">
        <v>1817.817904466995</v>
      </c>
      <c r="H243" t="n">
        <v>248612.2054637382</v>
      </c>
      <c r="I243" t="n">
        <v>202224.8936496339</v>
      </c>
      <c r="J243" t="n">
        <v>-745.1962567275535</v>
      </c>
      <c r="K243" t="n">
        <v>604.081273770234</v>
      </c>
      <c r="L243" t="n">
        <v>-552.7884336314586</v>
      </c>
      <c r="M243" t="n">
        <v>-8.326672684688674e-17</v>
      </c>
      <c r="N243" t="n">
        <v>21.76338108014558</v>
      </c>
      <c r="O243" t="n">
        <v>100.4220165659332</v>
      </c>
      <c r="P243" t="n">
        <v>1.608667127468084</v>
      </c>
      <c r="Q243" t="n">
        <v>3.015047682747395</v>
      </c>
      <c r="R243" t="n">
        <v>165.1179817752094</v>
      </c>
      <c r="S243" t="n">
        <v>19.54224804249658</v>
      </c>
      <c r="T243" t="n">
        <v>244.807261597309</v>
      </c>
      <c r="U243" t="n">
        <v>6152.198035985161</v>
      </c>
      <c r="V243" t="n">
        <v>227</v>
      </c>
      <c r="W243" t="n">
        <v>277</v>
      </c>
      <c r="X243" t="n">
        <v>101</v>
      </c>
      <c r="Y243" t="n">
        <v>2</v>
      </c>
      <c r="Z243" t="n">
        <v>0.1330132317770317</v>
      </c>
      <c r="AA243" t="n">
        <v>1.920393127307291</v>
      </c>
      <c r="AB243" t="n">
        <v>68.81784375904414</v>
      </c>
      <c r="AC243" t="n">
        <v>4616.81266323395</v>
      </c>
      <c r="AD243" t="n">
        <v>2212.83441754121</v>
      </c>
      <c r="AE243" t="n">
        <v>1.089563784035195</v>
      </c>
      <c r="AF243" t="n">
        <v>16.02407650874407</v>
      </c>
      <c r="AG243" t="n">
        <v>153.4158176990459</v>
      </c>
      <c r="AH243" t="n">
        <v>45034.39251262375</v>
      </c>
      <c r="AI243" t="n">
        <v>26473.4907671039</v>
      </c>
      <c r="AJ243" t="n">
        <v>-268.6239917185856</v>
      </c>
      <c r="AK243" t="n">
        <v>116.8059381492906</v>
      </c>
      <c r="AL243" t="n">
        <v>-5.295351296460088</v>
      </c>
      <c r="AM243" t="n">
        <v>-1.608667127468084</v>
      </c>
      <c r="AN243" t="n">
        <v>18.74833339739817</v>
      </c>
      <c r="AO243" t="n">
        <v>-64.69596520927628</v>
      </c>
      <c r="AP243" t="n">
        <v>1006744.810027449</v>
      </c>
      <c r="AQ243" t="n">
        <v>0.2233009226177619</v>
      </c>
      <c r="AR243" t="n">
        <v>0.20901359950213</v>
      </c>
      <c r="AS243" t="n">
        <v>0.1199508728699229</v>
      </c>
      <c r="AT243" t="n">
        <v>0.2469503635117752</v>
      </c>
      <c r="AU243" t="n">
        <v>0.2007842414984099</v>
      </c>
      <c r="AV243" t="n">
        <v>6.211143062929719</v>
      </c>
      <c r="AW243" t="n">
        <v>63.03879464079515</v>
      </c>
      <c r="AX243" t="n">
        <v>2380.489035882867</v>
      </c>
      <c r="AY243" t="n">
        <v>177684.8344295944</v>
      </c>
      <c r="AZ243" t="n">
        <v>191440.7724729354</v>
      </c>
      <c r="BA243" t="n">
        <v>11040.19644429739</v>
      </c>
      <c r="BB243" t="n">
        <v>57612.87217321535</v>
      </c>
      <c r="BC243" t="n">
        <v>68653.06861751273</v>
      </c>
      <c r="BD243" t="n">
        <v>-8.326672684688674e-17</v>
      </c>
      <c r="BE243" t="n">
        <v>1.608667127468084</v>
      </c>
      <c r="BF243" t="n">
        <v>21.76338108014558</v>
      </c>
      <c r="BG243" t="n">
        <v>3.015047682747395</v>
      </c>
      <c r="BH243" t="n">
        <v>100.4220165659332</v>
      </c>
      <c r="BI243" t="n">
        <v>165.1179817752094</v>
      </c>
      <c r="BJ243" t="n">
        <v>-1032.698236010597</v>
      </c>
      <c r="BK243" t="n">
        <v>49625.17092166536</v>
      </c>
      <c r="BL243" t="n">
        <v>51151.74985172995</v>
      </c>
      <c r="BM243" t="n">
        <v>6193.971827174285</v>
      </c>
      <c r="BN243" t="n">
        <v>7004.306554070386</v>
      </c>
      <c r="BO243" t="n">
        <v>10953.35680034677</v>
      </c>
      <c r="BP243" t="n">
        <v>0</v>
      </c>
      <c r="BQ243" t="n">
        <v>1.77508824311963</v>
      </c>
      <c r="BR243" t="n">
        <v>17.84229008732798</v>
      </c>
      <c r="BS243" t="n">
        <v>-177.6596038534581</v>
      </c>
      <c r="BT243" t="n">
        <v>3863.121897730888</v>
      </c>
      <c r="BU243" t="n">
        <v>1081.0104995926</v>
      </c>
      <c r="BV243" t="n">
        <v>31202.855</v>
      </c>
      <c r="BW243" t="n">
        <v>2360.04</v>
      </c>
      <c r="BX243" t="n">
        <v>66.24170239</v>
      </c>
      <c r="BY243" t="inlineStr">
        <is>
          <t>2022-05-11 04:00:00</t>
        </is>
      </c>
      <c r="BZ243" t="inlineStr">
        <is>
          <t>2022-05-11 04:00:00</t>
        </is>
      </c>
      <c r="CA243" t="inlineStr">
        <is>
          <t>2022-05-11 04:00:00</t>
        </is>
      </c>
    </row>
    <row r="244">
      <c r="A244" t="n">
        <v>241</v>
      </c>
      <c r="B244" t="n">
        <v>202</v>
      </c>
      <c r="C244" t="n">
        <v>72</v>
      </c>
      <c r="D244" t="n">
        <v>736.6632677651083</v>
      </c>
      <c r="E244" t="n">
        <v>7.198599143521084</v>
      </c>
      <c r="F244" t="n">
        <v>89.06931208796401</v>
      </c>
      <c r="G244" t="n">
        <v>1817.817904466995</v>
      </c>
      <c r="H244" t="n">
        <v>248612.2054637382</v>
      </c>
      <c r="I244" t="n">
        <v>202224.8936496339</v>
      </c>
      <c r="J244" t="n">
        <v>-745.1962567275535</v>
      </c>
      <c r="K244" t="n">
        <v>604.081273770234</v>
      </c>
      <c r="L244" t="n">
        <v>-552.7884336314586</v>
      </c>
      <c r="M244" t="n">
        <v>0.005255292799232202</v>
      </c>
      <c r="N244" t="n">
        <v>21.76338108014558</v>
      </c>
      <c r="O244" t="n">
        <v>100.4220165659332</v>
      </c>
      <c r="P244" t="n">
        <v>1.608667127468084</v>
      </c>
      <c r="Q244" t="n">
        <v>3.015047682747395</v>
      </c>
      <c r="R244" t="n">
        <v>165.1179817752094</v>
      </c>
      <c r="S244" t="n">
        <v>19.54750333529581</v>
      </c>
      <c r="T244" t="n">
        <v>244.807261597309</v>
      </c>
      <c r="U244" t="n">
        <v>6152.198035985161</v>
      </c>
      <c r="V244" t="n">
        <v>227.6666666666667</v>
      </c>
      <c r="W244" t="n">
        <v>277</v>
      </c>
      <c r="X244" t="n">
        <v>101</v>
      </c>
      <c r="Y244" t="n">
        <v>2</v>
      </c>
      <c r="Z244" t="n">
        <v>0.133065784705024</v>
      </c>
      <c r="AA244" t="n">
        <v>1.920393127307291</v>
      </c>
      <c r="AB244" t="n">
        <v>68.81784375904414</v>
      </c>
      <c r="AC244" t="n">
        <v>4616.81266323395</v>
      </c>
      <c r="AD244" t="n">
        <v>2212.83441754121</v>
      </c>
      <c r="AE244" t="n">
        <v>1.089584543653772</v>
      </c>
      <c r="AF244" t="n">
        <v>16.02407650874407</v>
      </c>
      <c r="AG244" t="n">
        <v>153.4158176990459</v>
      </c>
      <c r="AH244" t="n">
        <v>45034.39251262375</v>
      </c>
      <c r="AI244" t="n">
        <v>26473.4907671039</v>
      </c>
      <c r="AJ244" t="n">
        <v>-299.2726753091171</v>
      </c>
      <c r="AK244" t="n">
        <v>141.8506900243081</v>
      </c>
      <c r="AL244" t="n">
        <v>-12.86670048045927</v>
      </c>
      <c r="AM244" t="n">
        <v>-1.603411834668852</v>
      </c>
      <c r="AN244" t="n">
        <v>18.74833339739817</v>
      </c>
      <c r="AO244" t="n">
        <v>-64.69596520927628</v>
      </c>
      <c r="AP244" t="n">
        <v>1005991.805200787</v>
      </c>
      <c r="AQ244" t="n">
        <v>0.2232790009990002</v>
      </c>
      <c r="AR244" t="n">
        <v>0.2089551209198201</v>
      </c>
      <c r="AS244" t="n">
        <v>0.1196981446612106</v>
      </c>
      <c r="AT244" t="n">
        <v>0.2471314420042591</v>
      </c>
      <c r="AU244" t="n">
        <v>0.20093629141571</v>
      </c>
      <c r="AV244" t="n">
        <v>6.211896962703883</v>
      </c>
      <c r="AW244" t="n">
        <v>63.04859592875271</v>
      </c>
      <c r="AX244" t="n">
        <v>2381.397941090116</v>
      </c>
      <c r="AY244" t="n">
        <v>177692.615627281</v>
      </c>
      <c r="AZ244" t="n">
        <v>191444.7233337341</v>
      </c>
      <c r="BA244" t="n">
        <v>11040.19644429739</v>
      </c>
      <c r="BB244" t="n">
        <v>57612.87217321535</v>
      </c>
      <c r="BC244" t="n">
        <v>68653.06861751273</v>
      </c>
      <c r="BD244" t="n">
        <v>0.005255292799232202</v>
      </c>
      <c r="BE244" t="n">
        <v>1.608667127468084</v>
      </c>
      <c r="BF244" t="n">
        <v>21.76338108014558</v>
      </c>
      <c r="BG244" t="n">
        <v>3.015047682747395</v>
      </c>
      <c r="BH244" t="n">
        <v>100.4220165659332</v>
      </c>
      <c r="BI244" t="n">
        <v>165.1179817752094</v>
      </c>
      <c r="BJ244" t="n">
        <v>-868.7970050349883</v>
      </c>
      <c r="BK244" t="n">
        <v>49625.17092166536</v>
      </c>
      <c r="BL244" t="n">
        <v>51151.74985172995</v>
      </c>
      <c r="BM244" t="n">
        <v>6193.971827174285</v>
      </c>
      <c r="BN244" t="n">
        <v>7004.306554070386</v>
      </c>
      <c r="BO244" t="n">
        <v>10953.35680034677</v>
      </c>
      <c r="BP244" t="n">
        <v>0.05058158713970936</v>
      </c>
      <c r="BQ244" t="n">
        <v>1.77508824311963</v>
      </c>
      <c r="BR244" t="n">
        <v>17.84229008732798</v>
      </c>
      <c r="BS244" t="n">
        <v>1399.870842805855</v>
      </c>
      <c r="BT244" t="n">
        <v>3863.121897730888</v>
      </c>
      <c r="BU244" t="n">
        <v>1081.0104995926</v>
      </c>
      <c r="BV244" t="n">
        <v>31187.84</v>
      </c>
      <c r="BW244" t="n">
        <v>2359.24999999</v>
      </c>
      <c r="BX244" t="n">
        <v>66.16093248999999</v>
      </c>
      <c r="BY244" t="inlineStr">
        <is>
          <t>2022-05-11 04:01:00</t>
        </is>
      </c>
      <c r="BZ244" t="inlineStr">
        <is>
          <t>2022-05-11 04:01:00</t>
        </is>
      </c>
      <c r="CA244" t="inlineStr">
        <is>
          <t>2022-05-11 04:01:00</t>
        </is>
      </c>
    </row>
    <row r="245">
      <c r="A245" t="n">
        <v>242</v>
      </c>
      <c r="B245" t="n">
        <v>202</v>
      </c>
      <c r="C245" t="n">
        <v>72</v>
      </c>
      <c r="D245" t="n">
        <v>736.7278587549267</v>
      </c>
      <c r="E245" t="n">
        <v>7.198599143521084</v>
      </c>
      <c r="F245" t="n">
        <v>89.06931208796401</v>
      </c>
      <c r="G245" t="n">
        <v>1819.150693086761</v>
      </c>
      <c r="H245" t="n">
        <v>248612.2054637382</v>
      </c>
      <c r="I245" t="n">
        <v>202224.8936496339</v>
      </c>
      <c r="J245" t="n">
        <v>-745.1962567275535</v>
      </c>
      <c r="K245" t="n">
        <v>604.081273770234</v>
      </c>
      <c r="L245" t="n">
        <v>-552.7884336314586</v>
      </c>
      <c r="M245" t="n">
        <v>0.1538400809547454</v>
      </c>
      <c r="N245" t="n">
        <v>21.76338108014558</v>
      </c>
      <c r="O245" t="n">
        <v>100.4220165659332</v>
      </c>
      <c r="P245" t="n">
        <v>1.608667127468084</v>
      </c>
      <c r="Q245" t="n">
        <v>3.015047682747395</v>
      </c>
      <c r="R245" t="n">
        <v>165.1179817752094</v>
      </c>
      <c r="S245" t="n">
        <v>19.69608812345133</v>
      </c>
      <c r="T245" t="n">
        <v>244.807261597309</v>
      </c>
      <c r="U245" t="n">
        <v>6152.198035985161</v>
      </c>
      <c r="V245" t="n">
        <v>228.6666666666667</v>
      </c>
      <c r="W245" t="n">
        <v>277</v>
      </c>
      <c r="X245" t="n">
        <v>101</v>
      </c>
      <c r="Y245" t="n">
        <v>2</v>
      </c>
      <c r="Z245" t="n">
        <v>0.1345516325865792</v>
      </c>
      <c r="AA245" t="n">
        <v>1.920393127307291</v>
      </c>
      <c r="AB245" t="n">
        <v>68.85767977437487</v>
      </c>
      <c r="AC245" t="n">
        <v>4616.81266323395</v>
      </c>
      <c r="AD245" t="n">
        <v>2212.83441754121</v>
      </c>
      <c r="AE245" t="n">
        <v>1.090171475675291</v>
      </c>
      <c r="AF245" t="n">
        <v>16.02407650874407</v>
      </c>
      <c r="AG245" t="n">
        <v>153.4556537143766</v>
      </c>
      <c r="AH245" t="n">
        <v>45034.39251262375</v>
      </c>
      <c r="AI245" t="n">
        <v>26473.4907671039</v>
      </c>
      <c r="AJ245" t="n">
        <v>-269.6629382794128</v>
      </c>
      <c r="AK245" t="n">
        <v>108.679221185577</v>
      </c>
      <c r="AL245" t="n">
        <v>0.6626301785520354</v>
      </c>
      <c r="AM245" t="n">
        <v>-1.454827046513338</v>
      </c>
      <c r="AN245" t="n">
        <v>18.74833339739817</v>
      </c>
      <c r="AO245" t="n">
        <v>-64.69596520927628</v>
      </c>
      <c r="AP245" t="n">
        <v>1005680.359686879</v>
      </c>
      <c r="AQ245" t="n">
        <v>0.2232406710042283</v>
      </c>
      <c r="AR245" t="n">
        <v>0.2089498641576981</v>
      </c>
      <c r="AS245" t="n">
        <v>0.1195892178842988</v>
      </c>
      <c r="AT245" t="n">
        <v>0.2472129812083696</v>
      </c>
      <c r="AU245" t="n">
        <v>0.2010072657454053</v>
      </c>
      <c r="AV245" t="n">
        <v>6.211798544380517</v>
      </c>
      <c r="AW245" t="n">
        <v>63.04773726562528</v>
      </c>
      <c r="AX245" t="n">
        <v>2384.593733727721</v>
      </c>
      <c r="AY245" t="n">
        <v>177682.1671145246</v>
      </c>
      <c r="AZ245" t="n">
        <v>191431.2153605266</v>
      </c>
      <c r="BA245" t="n">
        <v>11040.19644429739</v>
      </c>
      <c r="BB245" t="n">
        <v>57612.87217321535</v>
      </c>
      <c r="BC245" t="n">
        <v>68653.06861751273</v>
      </c>
      <c r="BD245" t="n">
        <v>0.1538400809547454</v>
      </c>
      <c r="BE245" t="n">
        <v>1.608667127468084</v>
      </c>
      <c r="BF245" t="n">
        <v>21.76338108014558</v>
      </c>
      <c r="BG245" t="n">
        <v>3.015047682747395</v>
      </c>
      <c r="BH245" t="n">
        <v>100.4220165659332</v>
      </c>
      <c r="BI245" t="n">
        <v>165.1179817752094</v>
      </c>
      <c r="BJ245" t="n">
        <v>3770.39242192562</v>
      </c>
      <c r="BK245" t="n">
        <v>49625.17092166536</v>
      </c>
      <c r="BL245" t="n">
        <v>51151.74985172995</v>
      </c>
      <c r="BM245" t="n">
        <v>6193.971827174285</v>
      </c>
      <c r="BN245" t="n">
        <v>7004.306554070386</v>
      </c>
      <c r="BO245" t="n">
        <v>10953.35680034677</v>
      </c>
      <c r="BP245" t="n">
        <v>0.08238324779347039</v>
      </c>
      <c r="BQ245" t="n">
        <v>1.77508824311963</v>
      </c>
      <c r="BR245" t="n">
        <v>17.84229008732798</v>
      </c>
      <c r="BS245" t="n">
        <v>2391.925715509041</v>
      </c>
      <c r="BT245" t="n">
        <v>3863.121897730888</v>
      </c>
      <c r="BU245" t="n">
        <v>1081.0104995926</v>
      </c>
      <c r="BV245" t="n">
        <v>31223.13</v>
      </c>
      <c r="BW245" t="n">
        <v>2362.2989534</v>
      </c>
      <c r="BX245" t="n">
        <v>66.515</v>
      </c>
      <c r="BY245" t="inlineStr">
        <is>
          <t>2022-05-11 04:02:00</t>
        </is>
      </c>
      <c r="BZ245" t="inlineStr">
        <is>
          <t>2022-05-11 04:02:00</t>
        </is>
      </c>
      <c r="CA245" t="inlineStr">
        <is>
          <t>2022-05-11 04:02:00</t>
        </is>
      </c>
    </row>
    <row r="246">
      <c r="A246" t="n">
        <v>243</v>
      </c>
      <c r="B246" t="n">
        <v>202</v>
      </c>
      <c r="C246" t="n">
        <v>72</v>
      </c>
      <c r="D246" t="n">
        <v>736.7490755904719</v>
      </c>
      <c r="E246" t="n">
        <v>7.199527892199916</v>
      </c>
      <c r="F246" t="n">
        <v>89.06931208796401</v>
      </c>
      <c r="G246" t="n">
        <v>1819.150693086761</v>
      </c>
      <c r="H246" t="n">
        <v>248612.2054637382</v>
      </c>
      <c r="I246" t="n">
        <v>202224.8936496339</v>
      </c>
      <c r="J246" t="n">
        <v>-745.1962567275535</v>
      </c>
      <c r="K246" t="n">
        <v>604.081273770234</v>
      </c>
      <c r="L246" t="n">
        <v>-552.7884336314586</v>
      </c>
      <c r="M246" t="n">
        <v>0.226818651832694</v>
      </c>
      <c r="N246" t="n">
        <v>21.76338108014558</v>
      </c>
      <c r="O246" t="n">
        <v>100.4220165659332</v>
      </c>
      <c r="P246" t="n">
        <v>1.608667127468084</v>
      </c>
      <c r="Q246" t="n">
        <v>3.015047682747395</v>
      </c>
      <c r="R246" t="n">
        <v>165.1179817752094</v>
      </c>
      <c r="S246" t="n">
        <v>19.76906669432928</v>
      </c>
      <c r="T246" t="n">
        <v>244.807261597309</v>
      </c>
      <c r="U246" t="n">
        <v>6152.198035985161</v>
      </c>
      <c r="V246" t="n">
        <v>229</v>
      </c>
      <c r="W246" t="n">
        <v>277</v>
      </c>
      <c r="X246" t="n">
        <v>101</v>
      </c>
      <c r="Y246" t="n">
        <v>2</v>
      </c>
      <c r="Z246" t="n">
        <v>0.1352858295710824</v>
      </c>
      <c r="AA246" t="n">
        <v>1.920393127307291</v>
      </c>
      <c r="AB246" t="n">
        <v>68.85767977437487</v>
      </c>
      <c r="AC246" t="n">
        <v>4616.81266323395</v>
      </c>
      <c r="AD246" t="n">
        <v>2212.83441754121</v>
      </c>
      <c r="AE246" t="n">
        <v>1.09046416305713</v>
      </c>
      <c r="AF246" t="n">
        <v>16.02407650874407</v>
      </c>
      <c r="AG246" t="n">
        <v>153.4556537143766</v>
      </c>
      <c r="AH246" t="n">
        <v>45034.39251262375</v>
      </c>
      <c r="AI246" t="n">
        <v>26473.4907671039</v>
      </c>
      <c r="AJ246" t="n">
        <v>-293.8815664556993</v>
      </c>
      <c r="AK246" t="n">
        <v>137.5138666641661</v>
      </c>
      <c r="AL246" t="n">
        <v>-3.920484400604754</v>
      </c>
      <c r="AM246" t="n">
        <v>-1.381848475635389</v>
      </c>
      <c r="AN246" t="n">
        <v>18.74833339739817</v>
      </c>
      <c r="AO246" t="n">
        <v>-64.69596520927628</v>
      </c>
      <c r="AP246" t="n">
        <v>1006934.286007942</v>
      </c>
      <c r="AQ246" t="n">
        <v>0.2232149604986981</v>
      </c>
      <c r="AR246" t="n">
        <v>0.2089593587677238</v>
      </c>
      <c r="AS246" t="n">
        <v>0.1201675323127408</v>
      </c>
      <c r="AT246" t="n">
        <v>0.24690019107645</v>
      </c>
      <c r="AU246" t="n">
        <v>0.2007579573443874</v>
      </c>
      <c r="AV246" t="n">
        <v>6.211372152422317</v>
      </c>
      <c r="AW246" t="n">
        <v>63.0258705115489</v>
      </c>
      <c r="AX246" t="n">
        <v>2382.49601967686</v>
      </c>
      <c r="AY246" t="n">
        <v>177653.4928491005</v>
      </c>
      <c r="AZ246" t="n">
        <v>191407.9296103621</v>
      </c>
      <c r="BA246" t="n">
        <v>11040.19644429739</v>
      </c>
      <c r="BB246" t="n">
        <v>57612.87217321535</v>
      </c>
      <c r="BC246" t="n">
        <v>68653.06861751273</v>
      </c>
      <c r="BD246" t="n">
        <v>0.226818651832694</v>
      </c>
      <c r="BE246" t="n">
        <v>1.608667127468084</v>
      </c>
      <c r="BF246" t="n">
        <v>21.76338108014558</v>
      </c>
      <c r="BG246" t="n">
        <v>3.015047682747395</v>
      </c>
      <c r="BH246" t="n">
        <v>100.4220165659332</v>
      </c>
      <c r="BI246" t="n">
        <v>165.1179817752094</v>
      </c>
      <c r="BJ246" t="n">
        <v>6049.011827662022</v>
      </c>
      <c r="BK246" t="n">
        <v>49625.17092166536</v>
      </c>
      <c r="BL246" t="n">
        <v>51151.74985172995</v>
      </c>
      <c r="BM246" t="n">
        <v>6193.971827174285</v>
      </c>
      <c r="BN246" t="n">
        <v>7004.306554070386</v>
      </c>
      <c r="BO246" t="n">
        <v>10953.35680034677</v>
      </c>
      <c r="BP246" t="n">
        <v>0.08563868133542359</v>
      </c>
      <c r="BQ246" t="n">
        <v>1.77508824311963</v>
      </c>
      <c r="BR246" t="n">
        <v>17.84229008732798</v>
      </c>
      <c r="BS246" t="n">
        <v>2493.570540195806</v>
      </c>
      <c r="BT246" t="n">
        <v>3863.121897730888</v>
      </c>
      <c r="BU246" t="n">
        <v>1081.0104995926</v>
      </c>
      <c r="BV246" t="n">
        <v>31176.40000000001</v>
      </c>
      <c r="BW246" t="n">
        <v>2358.4675</v>
      </c>
      <c r="BX246" t="n">
        <v>66.23170503</v>
      </c>
      <c r="BY246" t="inlineStr">
        <is>
          <t>2022-05-11 04:04:00</t>
        </is>
      </c>
      <c r="BZ246" t="inlineStr">
        <is>
          <t>2022-05-11 04:04:00</t>
        </is>
      </c>
      <c r="CA246" t="inlineStr">
        <is>
          <t>2022-05-11 04:04:00</t>
        </is>
      </c>
    </row>
    <row r="247">
      <c r="A247" t="n">
        <v>244</v>
      </c>
      <c r="B247" t="n">
        <v>202</v>
      </c>
      <c r="C247" t="n">
        <v>72</v>
      </c>
      <c r="D247" t="n">
        <v>736.7827631570116</v>
      </c>
      <c r="E247" t="n">
        <v>7.197163457498431</v>
      </c>
      <c r="F247" t="n">
        <v>89.06931208796401</v>
      </c>
      <c r="G247" t="n">
        <v>1819.845051383228</v>
      </c>
      <c r="H247" t="n">
        <v>248612.2054637382</v>
      </c>
      <c r="I247" t="n">
        <v>202305.6598830803</v>
      </c>
      <c r="J247" t="n">
        <v>-745.1962567275535</v>
      </c>
      <c r="K247" t="n">
        <v>604.081273770234</v>
      </c>
      <c r="L247" t="n">
        <v>-552.7884336314586</v>
      </c>
      <c r="M247" t="n">
        <v>0.226818651832694</v>
      </c>
      <c r="N247" t="n">
        <v>21.76338108014558</v>
      </c>
      <c r="O247" t="n">
        <v>100.4220165659332</v>
      </c>
      <c r="P247" t="n">
        <v>1.608667127468084</v>
      </c>
      <c r="Q247" t="n">
        <v>3.015047682747395</v>
      </c>
      <c r="R247" t="n">
        <v>165.1179817752094</v>
      </c>
      <c r="S247" t="n">
        <v>19.77165368781677</v>
      </c>
      <c r="T247" t="n">
        <v>244.807261597309</v>
      </c>
      <c r="U247" t="n">
        <v>6152.198035985161</v>
      </c>
      <c r="V247" t="n">
        <v>229</v>
      </c>
      <c r="W247" t="n">
        <v>277</v>
      </c>
      <c r="X247" t="n">
        <v>101.6666666666667</v>
      </c>
      <c r="Y247" t="n">
        <v>2</v>
      </c>
      <c r="Z247" t="n">
        <v>0.1355083883570888</v>
      </c>
      <c r="AA247" t="n">
        <v>1.920393127307291</v>
      </c>
      <c r="AB247" t="n">
        <v>68.87847236860492</v>
      </c>
      <c r="AC247" t="n">
        <v>4616.81266323395</v>
      </c>
      <c r="AD247" t="n">
        <v>2212.835025156145</v>
      </c>
      <c r="AE247" t="n">
        <v>1.090552075480513</v>
      </c>
      <c r="AF247" t="n">
        <v>16.02407650874407</v>
      </c>
      <c r="AG247" t="n">
        <v>153.4764463086067</v>
      </c>
      <c r="AH247" t="n">
        <v>45034.39251262375</v>
      </c>
      <c r="AI247" t="n">
        <v>26473.49100711645</v>
      </c>
      <c r="AJ247" t="n">
        <v>-286.841048472337</v>
      </c>
      <c r="AK247" t="n">
        <v>119.2808212110833</v>
      </c>
      <c r="AL247" t="n">
        <v>-2.474760974079757</v>
      </c>
      <c r="AM247" t="n">
        <v>-1.381848475635389</v>
      </c>
      <c r="AN247" t="n">
        <v>18.74833339739817</v>
      </c>
      <c r="AO247" t="n">
        <v>-64.69596520927628</v>
      </c>
      <c r="AP247" t="n">
        <v>1005771.959859041</v>
      </c>
      <c r="AQ247" t="n">
        <v>0.2231672489754426</v>
      </c>
      <c r="AR247" t="n">
        <v>0.2088615373968679</v>
      </c>
      <c r="AS247" t="n">
        <v>0.1197940059161407</v>
      </c>
      <c r="AT247" t="n">
        <v>0.2471855844983827</v>
      </c>
      <c r="AU247" t="n">
        <v>0.2009916232131662</v>
      </c>
      <c r="AV247" t="n">
        <v>6.212266652919884</v>
      </c>
      <c r="AW247" t="n">
        <v>63.0379956297888</v>
      </c>
      <c r="AX247" t="n">
        <v>2385.30028409979</v>
      </c>
      <c r="AY247" t="n">
        <v>177656.591141915</v>
      </c>
      <c r="AZ247" t="n">
        <v>191404.7509869342</v>
      </c>
      <c r="BA247" t="n">
        <v>11040.19644429739</v>
      </c>
      <c r="BB247" t="n">
        <v>57612.87217321535</v>
      </c>
      <c r="BC247" t="n">
        <v>68653.06861751273</v>
      </c>
      <c r="BD247" t="n">
        <v>0.226818651832694</v>
      </c>
      <c r="BE247" t="n">
        <v>1.608667127468084</v>
      </c>
      <c r="BF247" t="n">
        <v>21.76338108014558</v>
      </c>
      <c r="BG247" t="n">
        <v>3.015047682747395</v>
      </c>
      <c r="BH247" t="n">
        <v>100.4220165659332</v>
      </c>
      <c r="BI247" t="n">
        <v>165.1179817752094</v>
      </c>
      <c r="BJ247" t="n">
        <v>6049.011827662022</v>
      </c>
      <c r="BK247" t="n">
        <v>49625.17092166536</v>
      </c>
      <c r="BL247" t="n">
        <v>51151.74985172995</v>
      </c>
      <c r="BM247" t="n">
        <v>6193.971827174285</v>
      </c>
      <c r="BN247" t="n">
        <v>7004.306554070386</v>
      </c>
      <c r="BO247" t="n">
        <v>10953.35680034677</v>
      </c>
      <c r="BP247" t="n">
        <v>0.08563868133542359</v>
      </c>
      <c r="BQ247" t="n">
        <v>1.77508824311963</v>
      </c>
      <c r="BR247" t="n">
        <v>17.84229008732798</v>
      </c>
      <c r="BS247" t="n">
        <v>2493.570540195806</v>
      </c>
      <c r="BT247" t="n">
        <v>3863.121897730888</v>
      </c>
      <c r="BU247" t="n">
        <v>1081.0104995926</v>
      </c>
      <c r="BV247" t="n">
        <v>31207.4075</v>
      </c>
      <c r="BW247" t="n">
        <v>2361.842</v>
      </c>
      <c r="BX247" t="n">
        <v>66.40687215</v>
      </c>
      <c r="BY247" t="inlineStr">
        <is>
          <t>2022-05-11 04:05:00</t>
        </is>
      </c>
      <c r="BZ247" t="inlineStr">
        <is>
          <t>2022-05-11 04:05:00</t>
        </is>
      </c>
      <c r="CA247" t="inlineStr">
        <is>
          <t>2022-05-11 04:05:00</t>
        </is>
      </c>
    </row>
    <row r="248">
      <c r="A248" t="n">
        <v>245</v>
      </c>
      <c r="B248" t="n">
        <v>202</v>
      </c>
      <c r="C248" t="n">
        <v>72</v>
      </c>
      <c r="D248" t="n">
        <v>736.7842372519741</v>
      </c>
      <c r="E248" t="n">
        <v>7.196045777940757</v>
      </c>
      <c r="F248" t="n">
        <v>89.06931208796401</v>
      </c>
      <c r="G248" t="n">
        <v>1819.845051383228</v>
      </c>
      <c r="H248" t="n">
        <v>248612.2054637382</v>
      </c>
      <c r="I248" t="n">
        <v>202346.0429998035</v>
      </c>
      <c r="J248" t="n">
        <v>-745.1962567275535</v>
      </c>
      <c r="K248" t="n">
        <v>604.081273770234</v>
      </c>
      <c r="L248" t="n">
        <v>-552.7884336314586</v>
      </c>
      <c r="M248" t="n">
        <v>0.226818651832694</v>
      </c>
      <c r="N248" t="n">
        <v>21.76338108014558</v>
      </c>
      <c r="O248" t="n">
        <v>100.4220165659332</v>
      </c>
      <c r="P248" t="n">
        <v>1.608667127468084</v>
      </c>
      <c r="Q248" t="n">
        <v>3.015047682747395</v>
      </c>
      <c r="R248" t="n">
        <v>165.1179817752094</v>
      </c>
      <c r="S248" t="n">
        <v>19.77294718456051</v>
      </c>
      <c r="T248" t="n">
        <v>244.807261597309</v>
      </c>
      <c r="U248" t="n">
        <v>6152.198035985161</v>
      </c>
      <c r="V248" t="n">
        <v>229</v>
      </c>
      <c r="W248" t="n">
        <v>277</v>
      </c>
      <c r="X248" t="n">
        <v>102</v>
      </c>
      <c r="Y248" t="n">
        <v>2</v>
      </c>
      <c r="Z248" t="n">
        <v>0.1356199725481319</v>
      </c>
      <c r="AA248" t="n">
        <v>1.920393127307291</v>
      </c>
      <c r="AB248" t="n">
        <v>68.87847236860492</v>
      </c>
      <c r="AC248" t="n">
        <v>4616.81266323395</v>
      </c>
      <c r="AD248" t="n">
        <v>2212.835328963612</v>
      </c>
      <c r="AE248" t="n">
        <v>1.090596336490245</v>
      </c>
      <c r="AF248" t="n">
        <v>16.02407650874407</v>
      </c>
      <c r="AG248" t="n">
        <v>153.4764463086067</v>
      </c>
      <c r="AH248" t="n">
        <v>45034.39251262375</v>
      </c>
      <c r="AI248" t="n">
        <v>26473.49112712272</v>
      </c>
      <c r="AJ248" t="n">
        <v>-272.5584929362491</v>
      </c>
      <c r="AK248" t="n">
        <v>74.37854060128534</v>
      </c>
      <c r="AL248" t="n">
        <v>8.042196152856965</v>
      </c>
      <c r="AM248" t="n">
        <v>-1.381848475635389</v>
      </c>
      <c r="AN248" t="n">
        <v>18.74833339739817</v>
      </c>
      <c r="AO248" t="n">
        <v>-64.69596520927628</v>
      </c>
      <c r="AP248" t="n">
        <v>1006666.919186567</v>
      </c>
      <c r="AQ248" t="n">
        <v>0.2230806582033167</v>
      </c>
      <c r="AR248" t="n">
        <v>0.2089744265863508</v>
      </c>
      <c r="AS248" t="n">
        <v>0.1200498549785153</v>
      </c>
      <c r="AT248" t="n">
        <v>0.2469694095517843</v>
      </c>
      <c r="AU248" t="n">
        <v>0.2009256506800329</v>
      </c>
      <c r="AV248" t="n">
        <v>6.211673405176767</v>
      </c>
      <c r="AW248" t="n">
        <v>63.02794941311092</v>
      </c>
      <c r="AX248" t="n">
        <v>2384.407389111072</v>
      </c>
      <c r="AY248" t="n">
        <v>177653.3158084568</v>
      </c>
      <c r="AZ248" t="n">
        <v>191406.0185686008</v>
      </c>
      <c r="BA248" t="n">
        <v>11040.19644429739</v>
      </c>
      <c r="BB248" t="n">
        <v>57612.87217321535</v>
      </c>
      <c r="BC248" t="n">
        <v>68653.06861751273</v>
      </c>
      <c r="BD248" t="n">
        <v>0.226818651832694</v>
      </c>
      <c r="BE248" t="n">
        <v>1.608667127468084</v>
      </c>
      <c r="BF248" t="n">
        <v>21.76338108014558</v>
      </c>
      <c r="BG248" t="n">
        <v>3.015047682747395</v>
      </c>
      <c r="BH248" t="n">
        <v>100.4220165659332</v>
      </c>
      <c r="BI248" t="n">
        <v>165.1179817752094</v>
      </c>
      <c r="BJ248" t="n">
        <v>6049.011827662022</v>
      </c>
      <c r="BK248" t="n">
        <v>49625.17092166536</v>
      </c>
      <c r="BL248" t="n">
        <v>51151.74985172995</v>
      </c>
      <c r="BM248" t="n">
        <v>6193.971827174285</v>
      </c>
      <c r="BN248" t="n">
        <v>7004.306554070386</v>
      </c>
      <c r="BO248" t="n">
        <v>10953.35680034677</v>
      </c>
      <c r="BP248" t="n">
        <v>0.08563868133542359</v>
      </c>
      <c r="BQ248" t="n">
        <v>1.77508824311963</v>
      </c>
      <c r="BR248" t="n">
        <v>17.84229008732798</v>
      </c>
      <c r="BS248" t="n">
        <v>2493.570540195806</v>
      </c>
      <c r="BT248" t="n">
        <v>3863.121897730888</v>
      </c>
      <c r="BU248" t="n">
        <v>1081.0104995926</v>
      </c>
      <c r="BV248" t="n">
        <v>31207.4075</v>
      </c>
      <c r="BW248" t="n">
        <v>2363.74725177</v>
      </c>
      <c r="BX248" t="n">
        <v>66.56312815</v>
      </c>
      <c r="BY248" t="inlineStr">
        <is>
          <t>2022-05-11 04:05:00</t>
        </is>
      </c>
      <c r="BZ248" t="inlineStr">
        <is>
          <t>2022-05-11 04:06:00</t>
        </is>
      </c>
      <c r="CA248" t="inlineStr">
        <is>
          <t>2022-05-11 04:06:00</t>
        </is>
      </c>
    </row>
    <row r="249">
      <c r="A249" t="n">
        <v>246</v>
      </c>
      <c r="B249" t="n">
        <v>202</v>
      </c>
      <c r="C249" t="n">
        <v>72</v>
      </c>
      <c r="D249" t="n">
        <v>736.7842372519741</v>
      </c>
      <c r="E249" t="n">
        <v>7.196045777940757</v>
      </c>
      <c r="F249" t="n">
        <v>89.06839757687642</v>
      </c>
      <c r="G249" t="n">
        <v>1820.204742891285</v>
      </c>
      <c r="H249" t="n">
        <v>248974.6852729474</v>
      </c>
      <c r="I249" t="n">
        <v>201924.7018145878</v>
      </c>
      <c r="J249" t="n">
        <v>-710.988814667793</v>
      </c>
      <c r="K249" t="n">
        <v>604.081273770234</v>
      </c>
      <c r="L249" t="n">
        <v>-552.7884336314586</v>
      </c>
      <c r="M249" t="n">
        <v>0.226818651832694</v>
      </c>
      <c r="N249" t="n">
        <v>15.66059078585066</v>
      </c>
      <c r="O249" t="n">
        <v>58.89430613221396</v>
      </c>
      <c r="P249" t="n">
        <v>1.345750825047949</v>
      </c>
      <c r="Q249" t="n">
        <v>3.015047682747395</v>
      </c>
      <c r="R249" t="n">
        <v>165.1179817752094</v>
      </c>
      <c r="S249" t="n">
        <v>20.03586348698065</v>
      </c>
      <c r="T249" t="n">
        <v>250.9100518916039</v>
      </c>
      <c r="U249" t="n">
        <v>6193.725746418881</v>
      </c>
      <c r="V249" t="n">
        <v>230.3333333333333</v>
      </c>
      <c r="W249" t="n">
        <v>277.6666666666667</v>
      </c>
      <c r="X249" t="n">
        <v>102.6666666666667</v>
      </c>
      <c r="Y249" t="n">
        <v>2</v>
      </c>
      <c r="Z249" t="n">
        <v>0.1356199725481319</v>
      </c>
      <c r="AA249" t="n">
        <v>1.983880422710538</v>
      </c>
      <c r="AB249" t="n">
        <v>69.30389442994527</v>
      </c>
      <c r="AC249" t="n">
        <v>4616.813014891876</v>
      </c>
      <c r="AD249" t="n">
        <v>2212.838370645956</v>
      </c>
      <c r="AE249" t="n">
        <v>1.090596336490245</v>
      </c>
      <c r="AF249" t="n">
        <v>16.04915446413411</v>
      </c>
      <c r="AG249" t="n">
        <v>153.6444911970913</v>
      </c>
      <c r="AH249" t="n">
        <v>45034.39265153126</v>
      </c>
      <c r="AI249" t="n">
        <v>26473.49232860994</v>
      </c>
      <c r="AJ249" t="n">
        <v>-187.1934219153924</v>
      </c>
      <c r="AK249" t="n">
        <v>64.68252205735081</v>
      </c>
      <c r="AL249" t="n">
        <v>-12.14824484043189</v>
      </c>
      <c r="AM249" t="n">
        <v>-1.118932173215254</v>
      </c>
      <c r="AN249" t="n">
        <v>12.64554310310325</v>
      </c>
      <c r="AO249" t="n">
        <v>-106.2236756429955</v>
      </c>
      <c r="AP249" t="n">
        <v>1007138.676782306</v>
      </c>
      <c r="AQ249" t="n">
        <v>0.2229781639389793</v>
      </c>
      <c r="AR249" t="n">
        <v>0.2090450367149162</v>
      </c>
      <c r="AS249" t="n">
        <v>0.1202759681073677</v>
      </c>
      <c r="AT249" t="n">
        <v>0.246862365437438</v>
      </c>
      <c r="AU249" t="n">
        <v>0.2008384658012989</v>
      </c>
      <c r="AV249" t="n">
        <v>6.211278947199666</v>
      </c>
      <c r="AW249" t="n">
        <v>63.01955796126897</v>
      </c>
      <c r="AX249" t="n">
        <v>2383.618526454886</v>
      </c>
      <c r="AY249" t="n">
        <v>177644.5969394337</v>
      </c>
      <c r="AZ249" t="n">
        <v>191399.8915890036</v>
      </c>
      <c r="BA249" t="n">
        <v>11040.19644429739</v>
      </c>
      <c r="BB249" t="n">
        <v>49341.6567572291</v>
      </c>
      <c r="BC249" t="n">
        <v>60381.8532015265</v>
      </c>
      <c r="BD249" t="n">
        <v>0.226818651832694</v>
      </c>
      <c r="BE249" t="n">
        <v>1.345750825047949</v>
      </c>
      <c r="BF249" t="n">
        <v>15.66059078585066</v>
      </c>
      <c r="BG249" t="n">
        <v>3.015047682747395</v>
      </c>
      <c r="BH249" t="n">
        <v>58.89430613221396</v>
      </c>
      <c r="BI249" t="n">
        <v>165.1179817752094</v>
      </c>
      <c r="BJ249" t="n">
        <v>6049.011827662022</v>
      </c>
      <c r="BK249" t="n">
        <v>41412.61228611077</v>
      </c>
      <c r="BL249" t="n">
        <v>36726.2960654617</v>
      </c>
      <c r="BM249" t="n">
        <v>6193.971827174285</v>
      </c>
      <c r="BN249" t="n">
        <v>4237.107517409867</v>
      </c>
      <c r="BO249" t="n">
        <v>10953.35680034677</v>
      </c>
      <c r="BP249" t="n">
        <v>0.08563868133542359</v>
      </c>
      <c r="BQ249" t="n">
        <v>1.639620261618814</v>
      </c>
      <c r="BR249" t="n">
        <v>13.64896910367768</v>
      </c>
      <c r="BS249" t="n">
        <v>2493.570540195806</v>
      </c>
      <c r="BT249" t="n">
        <v>3542.909828755505</v>
      </c>
      <c r="BU249" t="n">
        <v>801.5885506054105</v>
      </c>
      <c r="BV249" t="n">
        <v>31236.39941669</v>
      </c>
      <c r="BW249" t="n">
        <v>2363.74725177</v>
      </c>
      <c r="BX249" t="n">
        <v>66.63500125</v>
      </c>
      <c r="BY249" t="inlineStr">
        <is>
          <t>2022-05-11 04:06:00</t>
        </is>
      </c>
      <c r="BZ249" t="inlineStr">
        <is>
          <t>2022-05-11 04:06:00</t>
        </is>
      </c>
      <c r="CA249" t="inlineStr">
        <is>
          <t>2022-05-11 04:07:00</t>
        </is>
      </c>
    </row>
    <row r="250">
      <c r="A250" t="n">
        <v>247</v>
      </c>
      <c r="B250" t="n">
        <v>202</v>
      </c>
      <c r="C250" t="n">
        <v>72</v>
      </c>
      <c r="D250" t="n">
        <v>736.8816155832845</v>
      </c>
      <c r="E250" t="n">
        <v>7.196045777940757</v>
      </c>
      <c r="F250" t="n">
        <v>89.12426851548184</v>
      </c>
      <c r="G250" t="n">
        <v>1820.384588645314</v>
      </c>
      <c r="H250" t="n">
        <v>249155.9251775521</v>
      </c>
      <c r="I250" t="n">
        <v>201714.03122198</v>
      </c>
      <c r="J250" t="n">
        <v>-693.8850936379127</v>
      </c>
      <c r="K250" t="n">
        <v>604.081273770234</v>
      </c>
      <c r="L250" t="n">
        <v>-552.7884336314586</v>
      </c>
      <c r="M250" t="n">
        <v>0.226818651832694</v>
      </c>
      <c r="N250" t="n">
        <v>12.6091956387032</v>
      </c>
      <c r="O250" t="n">
        <v>82.25152438154616</v>
      </c>
      <c r="P250" t="n">
        <v>1.214292673837881</v>
      </c>
      <c r="Q250" t="n">
        <v>3.015047682747395</v>
      </c>
      <c r="R250" t="n">
        <v>165.1179817752094</v>
      </c>
      <c r="S250" t="n">
        <v>20.16732163819072</v>
      </c>
      <c r="T250" t="n">
        <v>253.9614470387513</v>
      </c>
      <c r="U250" t="n">
        <v>6258.610675101932</v>
      </c>
      <c r="V250" t="n">
        <v>231.6666666666667</v>
      </c>
      <c r="W250" t="n">
        <v>278</v>
      </c>
      <c r="X250" t="n">
        <v>103</v>
      </c>
      <c r="Y250" t="n">
        <v>2</v>
      </c>
      <c r="Z250" t="n">
        <v>0.1356199725481319</v>
      </c>
      <c r="AA250" t="n">
        <v>2.015663083228755</v>
      </c>
      <c r="AB250" t="n">
        <v>69.55845290265601</v>
      </c>
      <c r="AC250" t="n">
        <v>4616.813190720839</v>
      </c>
      <c r="AD250" t="n">
        <v>2212.839891487128</v>
      </c>
      <c r="AE250" t="n">
        <v>1.090596336490245</v>
      </c>
      <c r="AF250" t="n">
        <v>16.06173245464572</v>
      </c>
      <c r="AG250" t="n">
        <v>153.7450431677798</v>
      </c>
      <c r="AH250" t="n">
        <v>45034.39272098502</v>
      </c>
      <c r="AI250" t="n">
        <v>26473.49292935355</v>
      </c>
      <c r="AJ250" t="n">
        <v>-127.5325323843087</v>
      </c>
      <c r="AK250" t="n">
        <v>48.67141373114283</v>
      </c>
      <c r="AL250" t="n">
        <v>-35.23031686317</v>
      </c>
      <c r="AM250" t="n">
        <v>-0.9874740220051866</v>
      </c>
      <c r="AN250" t="n">
        <v>9.594147955955792</v>
      </c>
      <c r="AO250" t="n">
        <v>-82.86645739366331</v>
      </c>
      <c r="AP250" t="n">
        <v>1007406.765150365</v>
      </c>
      <c r="AQ250" t="n">
        <v>0.2231259188605834</v>
      </c>
      <c r="AR250" t="n">
        <v>0.2089861875445517</v>
      </c>
      <c r="AS250" t="n">
        <v>0.1204094845658058</v>
      </c>
      <c r="AT250" t="n">
        <v>0.247336420196285</v>
      </c>
      <c r="AU250" t="n">
        <v>0.2001419888327741</v>
      </c>
      <c r="AV250" t="n">
        <v>6.209973211450948</v>
      </c>
      <c r="AW250" t="n">
        <v>63.08289128218066</v>
      </c>
      <c r="AX250" t="n">
        <v>2382.969784546508</v>
      </c>
      <c r="AY250" t="n">
        <v>177620.2005355817</v>
      </c>
      <c r="AZ250" t="n">
        <v>191375.3906654005</v>
      </c>
      <c r="BA250" t="n">
        <v>11040.19644429739</v>
      </c>
      <c r="BB250" t="n">
        <v>45206.04904923597</v>
      </c>
      <c r="BC250" t="n">
        <v>56246.24549353337</v>
      </c>
      <c r="BD250" t="n">
        <v>0.226818651832694</v>
      </c>
      <c r="BE250" t="n">
        <v>1.214292673837881</v>
      </c>
      <c r="BF250" t="n">
        <v>12.6091956387032</v>
      </c>
      <c r="BG250" t="n">
        <v>3.015047682747395</v>
      </c>
      <c r="BH250" t="n">
        <v>82.25152438154616</v>
      </c>
      <c r="BI250" t="n">
        <v>165.1179817752094</v>
      </c>
      <c r="BJ250" t="n">
        <v>6049.011827662022</v>
      </c>
      <c r="BK250" t="n">
        <v>37306.33296833346</v>
      </c>
      <c r="BL250" t="n">
        <v>29513.56917232757</v>
      </c>
      <c r="BM250" t="n">
        <v>6193.971827174285</v>
      </c>
      <c r="BN250" t="n">
        <v>5787.625566191564</v>
      </c>
      <c r="BO250" t="n">
        <v>10953.35680034677</v>
      </c>
      <c r="BP250" t="n">
        <v>0.08563868133542359</v>
      </c>
      <c r="BQ250" t="n">
        <v>1.571886270868406</v>
      </c>
      <c r="BR250" t="n">
        <v>37.14278125929471</v>
      </c>
      <c r="BS250" t="n">
        <v>2493.570540195806</v>
      </c>
      <c r="BT250" t="n">
        <v>3382.803794267813</v>
      </c>
      <c r="BU250" t="n">
        <v>2363.682392875693</v>
      </c>
      <c r="BV250" t="n">
        <v>31262.19</v>
      </c>
      <c r="BW250" t="n">
        <v>2366.42333333</v>
      </c>
      <c r="BX250" t="n">
        <v>66.50149999999999</v>
      </c>
      <c r="BY250" t="inlineStr">
        <is>
          <t>2022-05-11 04:07:00</t>
        </is>
      </c>
      <c r="BZ250" t="inlineStr">
        <is>
          <t>2022-05-11 04:07:00</t>
        </is>
      </c>
      <c r="CA250" t="inlineStr">
        <is>
          <t>2022-05-11 04:08:00</t>
        </is>
      </c>
    </row>
    <row r="251">
      <c r="A251" t="n">
        <v>248</v>
      </c>
      <c r="B251" t="n">
        <v>202</v>
      </c>
      <c r="C251" t="n">
        <v>72</v>
      </c>
      <c r="D251" t="n">
        <v>736.8855287905553</v>
      </c>
      <c r="E251" t="n">
        <v>7.196045777940757</v>
      </c>
      <c r="F251" t="n">
        <v>89.12652994466468</v>
      </c>
      <c r="G251" t="n">
        <v>1820.384588645314</v>
      </c>
      <c r="H251" t="n">
        <v>249155.9251775521</v>
      </c>
      <c r="I251" t="n">
        <v>201651.3763766908</v>
      </c>
      <c r="J251" t="n">
        <v>-631.2543704642136</v>
      </c>
      <c r="K251" t="n">
        <v>604.081273770234</v>
      </c>
      <c r="L251" t="n">
        <v>-552.7884336314586</v>
      </c>
      <c r="M251" t="n">
        <v>0.226818651832694</v>
      </c>
      <c r="N251" t="n">
        <v>12.6091956387032</v>
      </c>
      <c r="O251" t="n">
        <v>104.3120611146421</v>
      </c>
      <c r="P251" t="n">
        <v>0.4047642246126271</v>
      </c>
      <c r="Q251" t="n">
        <v>3.015047682747395</v>
      </c>
      <c r="R251" t="n">
        <v>165.1179817752094</v>
      </c>
      <c r="S251" t="n">
        <v>20.97685008741597</v>
      </c>
      <c r="T251" t="n">
        <v>253.9614470387513</v>
      </c>
      <c r="U251" t="n">
        <v>6280.671211835029</v>
      </c>
      <c r="V251" t="n">
        <v>232</v>
      </c>
      <c r="W251" t="n">
        <v>278.6666666666667</v>
      </c>
      <c r="X251" t="n">
        <v>103</v>
      </c>
      <c r="Y251" t="n">
        <v>2</v>
      </c>
      <c r="Z251" t="n">
        <v>0.1356199725481319</v>
      </c>
      <c r="AA251" t="n">
        <v>2.015664747245429</v>
      </c>
      <c r="AB251" t="n">
        <v>69.5793766236763</v>
      </c>
      <c r="AC251" t="n">
        <v>4616.813190720839</v>
      </c>
      <c r="AD251" t="n">
        <v>2212.84798677162</v>
      </c>
      <c r="AE251" t="n">
        <v>1.090596336490245</v>
      </c>
      <c r="AF251" t="n">
        <v>16.06173411866239</v>
      </c>
      <c r="AG251" t="n">
        <v>153.753307931003</v>
      </c>
      <c r="AH251" t="n">
        <v>45034.39272098502</v>
      </c>
      <c r="AI251" t="n">
        <v>26473.49612694561</v>
      </c>
      <c r="AJ251" t="n">
        <v>-47.7603324833484</v>
      </c>
      <c r="AK251" t="n">
        <v>40.48512191961143</v>
      </c>
      <c r="AL251" t="n">
        <v>-40.88131489790513</v>
      </c>
      <c r="AM251" t="n">
        <v>-0.1779455727799328</v>
      </c>
      <c r="AN251" t="n">
        <v>9.594147955955792</v>
      </c>
      <c r="AO251" t="n">
        <v>-60.8059206605674</v>
      </c>
      <c r="AP251" t="n">
        <v>1007720.981176079</v>
      </c>
      <c r="AQ251" t="n">
        <v>0.2232405145481175</v>
      </c>
      <c r="AR251" t="n">
        <v>0.2092898257758443</v>
      </c>
      <c r="AS251" t="n">
        <v>0.1201307782443043</v>
      </c>
      <c r="AT251" t="n">
        <v>0.2472592985838347</v>
      </c>
      <c r="AU251" t="n">
        <v>0.2000795828478991</v>
      </c>
      <c r="AV251" t="n">
        <v>6.210662477385253</v>
      </c>
      <c r="AW251" t="n">
        <v>63.09216883198047</v>
      </c>
      <c r="AX251" t="n">
        <v>2383.919168726355</v>
      </c>
      <c r="AY251" t="n">
        <v>177647.9134024166</v>
      </c>
      <c r="AZ251" t="n">
        <v>191403.5119860935</v>
      </c>
      <c r="BA251" t="n">
        <v>11040.19644429739</v>
      </c>
      <c r="BB251" t="n">
        <v>19825.14643921137</v>
      </c>
      <c r="BC251" t="n">
        <v>30865.34288350875</v>
      </c>
      <c r="BD251" t="n">
        <v>0.226818651832694</v>
      </c>
      <c r="BE251" t="n">
        <v>0.4047642246126271</v>
      </c>
      <c r="BF251" t="n">
        <v>12.6091956387032</v>
      </c>
      <c r="BG251" t="n">
        <v>3.015047682747395</v>
      </c>
      <c r="BH251" t="n">
        <v>104.3120611146421</v>
      </c>
      <c r="BI251" t="n">
        <v>165.1179817752094</v>
      </c>
      <c r="BJ251" t="n">
        <v>6049.011827662022</v>
      </c>
      <c r="BK251" t="n">
        <v>11988.06108148254</v>
      </c>
      <c r="BL251" t="n">
        <v>29513.56917232757</v>
      </c>
      <c r="BM251" t="n">
        <v>6193.971827174285</v>
      </c>
      <c r="BN251" t="n">
        <v>7254.684349747539</v>
      </c>
      <c r="BO251" t="n">
        <v>10953.35680034677</v>
      </c>
      <c r="BP251" t="n">
        <v>0.08563868133542359</v>
      </c>
      <c r="BQ251" t="n">
        <v>1.571886270868406</v>
      </c>
      <c r="BR251" t="n">
        <v>49.93801758301581</v>
      </c>
      <c r="BS251" t="n">
        <v>2493.570540195806</v>
      </c>
      <c r="BT251" t="n">
        <v>3382.803794267813</v>
      </c>
      <c r="BU251" t="n">
        <v>3214.584801257631</v>
      </c>
      <c r="BV251" t="n">
        <v>31275.3330795</v>
      </c>
      <c r="BW251" t="n">
        <v>2366.36518085</v>
      </c>
      <c r="BX251" t="n">
        <v>66.50149999999999</v>
      </c>
      <c r="BY251" t="inlineStr">
        <is>
          <t>2022-05-11 04:08:00</t>
        </is>
      </c>
      <c r="BZ251" t="inlineStr">
        <is>
          <t>2022-05-11 04:08:00</t>
        </is>
      </c>
      <c r="CA251" t="inlineStr">
        <is>
          <t>2022-05-11 04:08:00</t>
        </is>
      </c>
    </row>
    <row r="252">
      <c r="A252" t="n">
        <v>249</v>
      </c>
      <c r="B252" t="n">
        <v>202</v>
      </c>
      <c r="C252" t="n">
        <v>72</v>
      </c>
      <c r="D252" t="n">
        <v>736.8863099300758</v>
      </c>
      <c r="E252" t="n">
        <v>7.196045777940757</v>
      </c>
      <c r="F252" t="n">
        <v>89.12698137140659</v>
      </c>
      <c r="G252" t="n">
        <v>1820.384588645314</v>
      </c>
      <c r="H252" t="n">
        <v>249155.9251775521</v>
      </c>
      <c r="I252" t="n">
        <v>201620.0489540462</v>
      </c>
      <c r="J252" t="n">
        <v>-599.939008877364</v>
      </c>
      <c r="K252" t="n">
        <v>604.081273770234</v>
      </c>
      <c r="L252" t="n">
        <v>-552.7884336314586</v>
      </c>
      <c r="M252" t="n">
        <v>0.226818651832694</v>
      </c>
      <c r="N252" t="n">
        <v>12.6091956387032</v>
      </c>
      <c r="O252" t="n">
        <v>104.3120611146421</v>
      </c>
      <c r="P252" t="n">
        <v>2.220446049250313e-16</v>
      </c>
      <c r="Q252" t="n">
        <v>3.015047682747395</v>
      </c>
      <c r="R252" t="n">
        <v>165.1179817752094</v>
      </c>
      <c r="S252" t="n">
        <v>21.3816143120286</v>
      </c>
      <c r="T252" t="n">
        <v>253.9614470387513</v>
      </c>
      <c r="U252" t="n">
        <v>6280.671211835029</v>
      </c>
      <c r="V252" t="n">
        <v>232</v>
      </c>
      <c r="W252" t="n">
        <v>279</v>
      </c>
      <c r="X252" t="n">
        <v>103</v>
      </c>
      <c r="Y252" t="n">
        <v>2</v>
      </c>
      <c r="Z252" t="n">
        <v>0.1356199725481319</v>
      </c>
      <c r="AA252" t="n">
        <v>2.015665079280258</v>
      </c>
      <c r="AB252" t="n">
        <v>69.5793766236763</v>
      </c>
      <c r="AC252" t="n">
        <v>4616.813190720839</v>
      </c>
      <c r="AD252" t="n">
        <v>2212.852034413866</v>
      </c>
      <c r="AE252" t="n">
        <v>1.090596336490245</v>
      </c>
      <c r="AF252" t="n">
        <v>16.06173445069722</v>
      </c>
      <c r="AG252" t="n">
        <v>153.753307931003</v>
      </c>
      <c r="AH252" t="n">
        <v>45034.39272098502</v>
      </c>
      <c r="AI252" t="n">
        <v>26473.49772574164</v>
      </c>
      <c r="AJ252" t="n">
        <v>-17.13860820657001</v>
      </c>
      <c r="AK252" t="n">
        <v>40.67109641865332</v>
      </c>
      <c r="AL252" t="n">
        <v>-39.02040766439946</v>
      </c>
      <c r="AM252" t="n">
        <v>0.2268186518326941</v>
      </c>
      <c r="AN252" t="n">
        <v>9.594147955955792</v>
      </c>
      <c r="AO252" t="n">
        <v>-60.8059206605674</v>
      </c>
      <c r="AP252" t="n">
        <v>1007721.364134995</v>
      </c>
      <c r="AQ252" t="n">
        <v>0.2233342832357356</v>
      </c>
      <c r="AR252" t="n">
        <v>0.2092899135189777</v>
      </c>
      <c r="AS252" t="n">
        <v>0.1201307325916525</v>
      </c>
      <c r="AT252" t="n">
        <v>0.2472469040888134</v>
      </c>
      <c r="AU252" t="n">
        <v>0.1999981665648206</v>
      </c>
      <c r="AV252" t="n">
        <v>6.209923264041019</v>
      </c>
      <c r="AW252" t="n">
        <v>63.08685985378101</v>
      </c>
      <c r="AX252" t="n">
        <v>2383.712348113152</v>
      </c>
      <c r="AY252" t="n">
        <v>177632.0029131422</v>
      </c>
      <c r="AZ252" t="n">
        <v>191385.4790905097</v>
      </c>
      <c r="BA252" t="n">
        <v>11040.19644429739</v>
      </c>
      <c r="BB252" t="n">
        <v>7134.695134199057</v>
      </c>
      <c r="BC252" t="n">
        <v>18174.89157849645</v>
      </c>
      <c r="BD252" t="n">
        <v>0.226818651832694</v>
      </c>
      <c r="BE252" t="n">
        <v>2.220446049250313e-16</v>
      </c>
      <c r="BF252" t="n">
        <v>12.6091956387032</v>
      </c>
      <c r="BG252" t="n">
        <v>3.015047682747395</v>
      </c>
      <c r="BH252" t="n">
        <v>104.3120611146421</v>
      </c>
      <c r="BI252" t="n">
        <v>165.1179817752094</v>
      </c>
      <c r="BJ252" t="n">
        <v>6049.011827662022</v>
      </c>
      <c r="BK252" t="n">
        <v>-671.0748619429141</v>
      </c>
      <c r="BL252" t="n">
        <v>29513.56917232757</v>
      </c>
      <c r="BM252" t="n">
        <v>6193.971827174285</v>
      </c>
      <c r="BN252" t="n">
        <v>7254.684349747539</v>
      </c>
      <c r="BO252" t="n">
        <v>10953.35680034677</v>
      </c>
      <c r="BP252" t="n">
        <v>0.08563868133542359</v>
      </c>
      <c r="BQ252" t="n">
        <v>1.571886270868406</v>
      </c>
      <c r="BR252" t="n">
        <v>49.93801758301581</v>
      </c>
      <c r="BS252" t="n">
        <v>2493.570540195806</v>
      </c>
      <c r="BT252" t="n">
        <v>3382.803794267813</v>
      </c>
      <c r="BU252" t="n">
        <v>3214.584801257631</v>
      </c>
      <c r="BV252" t="n">
        <v>31308.53</v>
      </c>
      <c r="BW252" t="n">
        <v>2366.36518085</v>
      </c>
      <c r="BX252" t="n">
        <v>66.54740606999999</v>
      </c>
      <c r="BY252" t="inlineStr">
        <is>
          <t>2022-05-11 04:10:00</t>
        </is>
      </c>
      <c r="BZ252" t="inlineStr">
        <is>
          <t>2022-05-11 04:08:00</t>
        </is>
      </c>
      <c r="CA252" t="inlineStr">
        <is>
          <t>2022-05-11 04:11:00</t>
        </is>
      </c>
    </row>
    <row r="253">
      <c r="A253" t="n">
        <v>250</v>
      </c>
      <c r="B253" t="n">
        <v>202</v>
      </c>
      <c r="C253" t="n">
        <v>72</v>
      </c>
      <c r="D253" t="n">
        <v>736.8866465547002</v>
      </c>
      <c r="E253" t="n">
        <v>7.196045777940757</v>
      </c>
      <c r="F253" t="n">
        <v>89.12717597466003</v>
      </c>
      <c r="G253" t="n">
        <v>1820.384588645314</v>
      </c>
      <c r="H253" t="n">
        <v>249155.9251775521</v>
      </c>
      <c r="I253" t="n">
        <v>201620.0489540462</v>
      </c>
      <c r="J253" t="n">
        <v>-599.939008877364</v>
      </c>
      <c r="K253" t="n">
        <v>604.081273770234</v>
      </c>
      <c r="L253" t="n">
        <v>-552.7884336314586</v>
      </c>
      <c r="M253" t="n">
        <v>0.226818651832694</v>
      </c>
      <c r="N253" t="n">
        <v>12.6091956387032</v>
      </c>
      <c r="O253" t="n">
        <v>104.3120611146421</v>
      </c>
      <c r="P253" t="n">
        <v>2.220446049250313e-16</v>
      </c>
      <c r="Q253" t="n">
        <v>3.015047682747395</v>
      </c>
      <c r="R253" t="n">
        <v>194.2862370429267</v>
      </c>
      <c r="S253" t="n">
        <v>21.3816143120286</v>
      </c>
      <c r="T253" t="n">
        <v>253.9614470387513</v>
      </c>
      <c r="U253" t="n">
        <v>6309.839467102744</v>
      </c>
      <c r="V253" t="n">
        <v>232</v>
      </c>
      <c r="W253" t="n">
        <v>279.6666666666667</v>
      </c>
      <c r="X253" t="n">
        <v>103</v>
      </c>
      <c r="Y253" t="n">
        <v>2</v>
      </c>
      <c r="Z253" t="n">
        <v>0.1356199725481319</v>
      </c>
      <c r="AA253" t="n">
        <v>2.015665220093431</v>
      </c>
      <c r="AB253" t="n">
        <v>69.5793766236763</v>
      </c>
      <c r="AC253" t="n">
        <v>4616.852833697284</v>
      </c>
      <c r="AD253" t="n">
        <v>2212.852034413866</v>
      </c>
      <c r="AE253" t="n">
        <v>1.090596336490245</v>
      </c>
      <c r="AF253" t="n">
        <v>16.06173459151039</v>
      </c>
      <c r="AG253" t="n">
        <v>153.753307931003</v>
      </c>
      <c r="AH253" t="n">
        <v>45034.40837973306</v>
      </c>
      <c r="AI253" t="n">
        <v>26473.49772574164</v>
      </c>
      <c r="AJ253" t="n">
        <v>-18.52601392725444</v>
      </c>
      <c r="AK253" t="n">
        <v>23.26445418571681</v>
      </c>
      <c r="AL253" t="n">
        <v>-38.08995404764663</v>
      </c>
      <c r="AM253" t="n">
        <v>0.2268186518326941</v>
      </c>
      <c r="AN253" t="n">
        <v>9.594147955955792</v>
      </c>
      <c r="AO253" t="n">
        <v>-89.97417592828462</v>
      </c>
      <c r="AP253" t="n">
        <v>1008060.202619264</v>
      </c>
      <c r="AQ253" t="n">
        <v>0.2234961905396484</v>
      </c>
      <c r="AR253" t="n">
        <v>0.2092206247638377</v>
      </c>
      <c r="AS253" t="n">
        <v>0.1201732516663034</v>
      </c>
      <c r="AT253" t="n">
        <v>0.2471760935769427</v>
      </c>
      <c r="AU253" t="n">
        <v>0.1999338394532676</v>
      </c>
      <c r="AV253" t="n">
        <v>6.209409234072457</v>
      </c>
      <c r="AW253" t="n">
        <v>63.08557084116014</v>
      </c>
      <c r="AX253" t="n">
        <v>2383.521019122823</v>
      </c>
      <c r="AY253" t="n">
        <v>177629.9230293915</v>
      </c>
      <c r="AZ253" t="n">
        <v>191384.6706761639</v>
      </c>
      <c r="BA253" t="n">
        <v>12981.26817195158</v>
      </c>
      <c r="BB253" t="n">
        <v>7134.695134199057</v>
      </c>
      <c r="BC253" t="n">
        <v>20115.96330615064</v>
      </c>
      <c r="BD253" t="n">
        <v>0.226818651832694</v>
      </c>
      <c r="BE253" t="n">
        <v>2.220446049250313e-16</v>
      </c>
      <c r="BF253" t="n">
        <v>12.6091956387032</v>
      </c>
      <c r="BG253" t="n">
        <v>3.015047682747395</v>
      </c>
      <c r="BH253" t="n">
        <v>104.3120611146421</v>
      </c>
      <c r="BI253" t="n">
        <v>194.2862370429267</v>
      </c>
      <c r="BJ253" t="n">
        <v>6049.011827662022</v>
      </c>
      <c r="BK253" t="n">
        <v>-671.0748619429141</v>
      </c>
      <c r="BL253" t="n">
        <v>29513.56917232757</v>
      </c>
      <c r="BM253" t="n">
        <v>6193.971827174285</v>
      </c>
      <c r="BN253" t="n">
        <v>7254.684349747539</v>
      </c>
      <c r="BO253" t="n">
        <v>12894.42852800097</v>
      </c>
      <c r="BP253" t="n">
        <v>0.08563868133542359</v>
      </c>
      <c r="BQ253" t="n">
        <v>1.571886270868406</v>
      </c>
      <c r="BR253" t="n">
        <v>49.93801758301581</v>
      </c>
      <c r="BS253" t="n">
        <v>2493.570540195806</v>
      </c>
      <c r="BT253" t="n">
        <v>3382.803794267813</v>
      </c>
      <c r="BU253" t="n">
        <v>3214.584801257631</v>
      </c>
      <c r="BV253" t="n">
        <v>31301.10674895</v>
      </c>
      <c r="BW253" t="n">
        <v>2369.08662766</v>
      </c>
      <c r="BX253" t="n">
        <v>66.54740606999999</v>
      </c>
      <c r="BY253" t="inlineStr">
        <is>
          <t>2022-05-11 04:11:00</t>
        </is>
      </c>
      <c r="BZ253" t="inlineStr">
        <is>
          <t>2022-05-11 04:11:00</t>
        </is>
      </c>
      <c r="CA253" t="inlineStr">
        <is>
          <t>2022-05-11 04:11:00</t>
        </is>
      </c>
    </row>
    <row r="254">
      <c r="A254" t="n">
        <v>251</v>
      </c>
      <c r="B254" t="n">
        <v>202</v>
      </c>
      <c r="C254" t="n">
        <v>72</v>
      </c>
      <c r="D254" t="n">
        <v>736.8867862830217</v>
      </c>
      <c r="E254" t="n">
        <v>7.189560167254284</v>
      </c>
      <c r="F254" t="n">
        <v>89.12725667197866</v>
      </c>
      <c r="G254" t="n">
        <v>1823.711195019068</v>
      </c>
      <c r="H254" t="n">
        <v>249091.9403387276</v>
      </c>
      <c r="I254" t="n">
        <v>201620.0489540462</v>
      </c>
      <c r="J254" t="n">
        <v>-535.9479315310414</v>
      </c>
      <c r="K254" t="n">
        <v>604.081273770234</v>
      </c>
      <c r="L254" t="n">
        <v>-552.7884336314586</v>
      </c>
      <c r="M254" t="n">
        <v>0.226818651832694</v>
      </c>
      <c r="N254" t="n">
        <v>12.6091956387032</v>
      </c>
      <c r="O254" t="n">
        <v>104.3120611146421</v>
      </c>
      <c r="P254" t="n">
        <v>2.220446049250313e-16</v>
      </c>
      <c r="Q254" t="n">
        <v>3.015047682747395</v>
      </c>
      <c r="R254" t="n">
        <v>160.7390886048393</v>
      </c>
      <c r="S254" t="n">
        <v>21.38865631545797</v>
      </c>
      <c r="T254" t="n">
        <v>253.9614470387513</v>
      </c>
      <c r="U254" t="n">
        <v>6375.88086854486</v>
      </c>
      <c r="V254" t="n">
        <v>232</v>
      </c>
      <c r="W254" t="n">
        <v>280.6666666666667</v>
      </c>
      <c r="X254" t="n">
        <v>103.6666666666667</v>
      </c>
      <c r="Y254" t="n">
        <v>2</v>
      </c>
      <c r="Z254" t="n">
        <v>0.1361763652910276</v>
      </c>
      <c r="AA254" t="n">
        <v>2.015665281352584</v>
      </c>
      <c r="AB254" t="n">
        <v>69.57998526111921</v>
      </c>
      <c r="AC254" t="n">
        <v>4617.353967946226</v>
      </c>
      <c r="AD254" t="n">
        <v>2212.852034413866</v>
      </c>
      <c r="AE254" t="n">
        <v>1.090816108418693</v>
      </c>
      <c r="AF254" t="n">
        <v>16.06173465276955</v>
      </c>
      <c r="AG254" t="n">
        <v>153.7535483392869</v>
      </c>
      <c r="AH254" t="n">
        <v>45034.60632487505</v>
      </c>
      <c r="AI254" t="n">
        <v>26473.49772574164</v>
      </c>
      <c r="AJ254" t="n">
        <v>-6.387309182314443</v>
      </c>
      <c r="AK254" t="n">
        <v>46.21020920682681</v>
      </c>
      <c r="AL254" t="n">
        <v>-4.554438825567004</v>
      </c>
      <c r="AM254" t="n">
        <v>0.2268186518326941</v>
      </c>
      <c r="AN254" t="n">
        <v>9.594147955955792</v>
      </c>
      <c r="AO254" t="n">
        <v>-56.42702749019722</v>
      </c>
      <c r="AP254" t="n">
        <v>1008222.278825393</v>
      </c>
      <c r="AQ254" t="n">
        <v>0.2234072801169107</v>
      </c>
      <c r="AR254" t="n">
        <v>0.2094280251460644</v>
      </c>
      <c r="AS254" t="n">
        <v>0.1201539332827313</v>
      </c>
      <c r="AT254" t="n">
        <v>0.2471248083469676</v>
      </c>
      <c r="AU254" t="n">
        <v>0.1998859531073259</v>
      </c>
      <c r="AV254" t="n">
        <v>6.209795967172719</v>
      </c>
      <c r="AW254" t="n">
        <v>63.08456862272461</v>
      </c>
      <c r="AX254" t="n">
        <v>2383.621478480409</v>
      </c>
      <c r="AY254" t="n">
        <v>177639.8150007494</v>
      </c>
      <c r="AZ254" t="n">
        <v>191396.0368795891</v>
      </c>
      <c r="BA254" t="n">
        <v>10705.83077748665</v>
      </c>
      <c r="BB254" t="n">
        <v>7134.695134199057</v>
      </c>
      <c r="BC254" t="n">
        <v>17840.5259116857</v>
      </c>
      <c r="BD254" t="n">
        <v>0.226818651832694</v>
      </c>
      <c r="BE254" t="n">
        <v>2.220446049250313e-16</v>
      </c>
      <c r="BF254" t="n">
        <v>12.6091956387032</v>
      </c>
      <c r="BG254" t="n">
        <v>3.015047682747395</v>
      </c>
      <c r="BH254" t="n">
        <v>104.3120611146421</v>
      </c>
      <c r="BI254" t="n">
        <v>160.7390886048393</v>
      </c>
      <c r="BJ254" t="n">
        <v>6049.011827662022</v>
      </c>
      <c r="BK254" t="n">
        <v>-671.0748619429141</v>
      </c>
      <c r="BL254" t="n">
        <v>29513.56917232757</v>
      </c>
      <c r="BM254" t="n">
        <v>6193.971827174285</v>
      </c>
      <c r="BN254" t="n">
        <v>7254.684349747539</v>
      </c>
      <c r="BO254" t="n">
        <v>10682.98221088235</v>
      </c>
      <c r="BP254" t="n">
        <v>0.08563868133542359</v>
      </c>
      <c r="BQ254" t="n">
        <v>1.571886270868406</v>
      </c>
      <c r="BR254" t="n">
        <v>49.93801758301581</v>
      </c>
      <c r="BS254" t="n">
        <v>2493.570540195806</v>
      </c>
      <c r="BT254" t="n">
        <v>3382.803794267813</v>
      </c>
      <c r="BU254" t="n">
        <v>3214.584801257631</v>
      </c>
      <c r="BV254" t="n">
        <v>31224.5425375</v>
      </c>
      <c r="BW254" t="n">
        <v>2364.13844316</v>
      </c>
      <c r="BX254" t="n">
        <v>66.11048866</v>
      </c>
      <c r="BY254" t="inlineStr">
        <is>
          <t>2022-05-11 04:12:00</t>
        </is>
      </c>
      <c r="BZ254" t="inlineStr">
        <is>
          <t>2022-05-11 04:12:00</t>
        </is>
      </c>
      <c r="CA254" t="inlineStr">
        <is>
          <t>2022-05-11 04:12:00</t>
        </is>
      </c>
    </row>
    <row r="255">
      <c r="A255" t="n">
        <v>252</v>
      </c>
      <c r="B255" t="n">
        <v>202.3333333333333</v>
      </c>
      <c r="C255" t="n">
        <v>72</v>
      </c>
      <c r="D255" t="n">
        <v>736.9129911971685</v>
      </c>
      <c r="E255" t="n">
        <v>7.186365107384379</v>
      </c>
      <c r="F255" t="n">
        <v>89.12725667197866</v>
      </c>
      <c r="G255" t="n">
        <v>1825.893296622509</v>
      </c>
      <c r="H255" t="n">
        <v>249059.9479193153</v>
      </c>
      <c r="I255" t="n">
        <v>201620.0489540462</v>
      </c>
      <c r="J255" t="n">
        <v>-503.9523928578799</v>
      </c>
      <c r="K255" t="n">
        <v>604.081273770234</v>
      </c>
      <c r="L255" t="n">
        <v>-552.7884336314586</v>
      </c>
      <c r="M255" t="n">
        <v>0.226818651832694</v>
      </c>
      <c r="N255" t="n">
        <v>12.6091956387032</v>
      </c>
      <c r="O255" t="n">
        <v>104.3120611146421</v>
      </c>
      <c r="P255" t="n">
        <v>2.220446049250313e-16</v>
      </c>
      <c r="Q255" t="n">
        <v>3.015047682747395</v>
      </c>
      <c r="R255" t="n">
        <v>136.6734505688663</v>
      </c>
      <c r="S255" t="n">
        <v>21.39217731717265</v>
      </c>
      <c r="T255" t="n">
        <v>253.9614470387513</v>
      </c>
      <c r="U255" t="n">
        <v>6401.609505448989</v>
      </c>
      <c r="V255" t="n">
        <v>232</v>
      </c>
      <c r="W255" t="n">
        <v>281</v>
      </c>
      <c r="X255" t="n">
        <v>104</v>
      </c>
      <c r="Y255" t="n">
        <v>2</v>
      </c>
      <c r="Z255" t="n">
        <v>0.1364547860992669</v>
      </c>
      <c r="AA255" t="n">
        <v>2.015665281352584</v>
      </c>
      <c r="AB255" t="n">
        <v>69.59584101705798</v>
      </c>
      <c r="AC255" t="n">
        <v>4617.594624326585</v>
      </c>
      <c r="AD255" t="n">
        <v>2212.852034413866</v>
      </c>
      <c r="AE255" t="n">
        <v>1.090926218819709</v>
      </c>
      <c r="AF255" t="n">
        <v>16.06173465276955</v>
      </c>
      <c r="AG255" t="n">
        <v>153.7692199806463</v>
      </c>
      <c r="AH255" t="n">
        <v>45034.70138275905</v>
      </c>
      <c r="AI255" t="n">
        <v>26473.49772574164</v>
      </c>
      <c r="AJ255" t="n">
        <v>-0.5985787757405661</v>
      </c>
      <c r="AK255" t="n">
        <v>62.85628246022444</v>
      </c>
      <c r="AL255" t="n">
        <v>12.21331878547281</v>
      </c>
      <c r="AM255" t="n">
        <v>0.2268186518326941</v>
      </c>
      <c r="AN255" t="n">
        <v>9.594147955955792</v>
      </c>
      <c r="AO255" t="n">
        <v>-32.36138945422422</v>
      </c>
      <c r="AP255" t="n">
        <v>1006388.671846149</v>
      </c>
      <c r="AQ255" t="n">
        <v>0.2229650217975323</v>
      </c>
      <c r="AR255" t="n">
        <v>0.2093715675923519</v>
      </c>
      <c r="AS255" t="n">
        <v>0.1199103322998707</v>
      </c>
      <c r="AT255" t="n">
        <v>0.2475030157158962</v>
      </c>
      <c r="AU255" t="n">
        <v>0.2002500625943489</v>
      </c>
      <c r="AV255" t="n">
        <v>6.211314681214508</v>
      </c>
      <c r="AW255" t="n">
        <v>63.10147362233415</v>
      </c>
      <c r="AX255" t="n">
        <v>2386.469029797795</v>
      </c>
      <c r="AY255" t="n">
        <v>177643.2482640025</v>
      </c>
      <c r="AZ255" t="n">
        <v>191390.5306281624</v>
      </c>
      <c r="BA255" t="n">
        <v>9082.844148340626</v>
      </c>
      <c r="BB255" t="n">
        <v>7134.695134199057</v>
      </c>
      <c r="BC255" t="n">
        <v>16217.53928253968</v>
      </c>
      <c r="BD255" t="n">
        <v>0.226818651832694</v>
      </c>
      <c r="BE255" t="n">
        <v>2.220446049250313e-16</v>
      </c>
      <c r="BF255" t="n">
        <v>12.6091956387032</v>
      </c>
      <c r="BG255" t="n">
        <v>3.015047682747395</v>
      </c>
      <c r="BH255" t="n">
        <v>104.3120611146421</v>
      </c>
      <c r="BI255" t="n">
        <v>136.6734505688663</v>
      </c>
      <c r="BJ255" t="n">
        <v>6049.011827662022</v>
      </c>
      <c r="BK255" t="n">
        <v>-671.0748619429141</v>
      </c>
      <c r="BL255" t="n">
        <v>29513.56917232757</v>
      </c>
      <c r="BM255" t="n">
        <v>6193.971827174285</v>
      </c>
      <c r="BN255" t="n">
        <v>7254.684349747539</v>
      </c>
      <c r="BO255" t="n">
        <v>9091.991120409493</v>
      </c>
      <c r="BP255" t="n">
        <v>0.08563868133542359</v>
      </c>
      <c r="BQ255" t="n">
        <v>1.571886270868406</v>
      </c>
      <c r="BR255" t="n">
        <v>49.93801758301581</v>
      </c>
      <c r="BS255" t="n">
        <v>2493.570540195806</v>
      </c>
      <c r="BT255" t="n">
        <v>3382.803794267813</v>
      </c>
      <c r="BU255" t="n">
        <v>3214.584801257631</v>
      </c>
      <c r="BV255" t="n">
        <v>31224.5425375</v>
      </c>
      <c r="BW255" t="n">
        <v>2364.00999999</v>
      </c>
      <c r="BX255" t="n">
        <v>66.11048866</v>
      </c>
      <c r="BY255" t="inlineStr">
        <is>
          <t>2022-05-11 04:12:00</t>
        </is>
      </c>
      <c r="BZ255" t="inlineStr">
        <is>
          <t>2022-05-11 04:13:00</t>
        </is>
      </c>
      <c r="CA255" t="inlineStr">
        <is>
          <t>2022-05-11 04:12:00</t>
        </is>
      </c>
    </row>
    <row r="256">
      <c r="A256" t="n">
        <v>253</v>
      </c>
      <c r="B256" t="n">
        <v>203</v>
      </c>
      <c r="C256" t="n">
        <v>72</v>
      </c>
      <c r="D256" t="n">
        <v>736.9231100734775</v>
      </c>
      <c r="E256" t="n">
        <v>7.186366506860158</v>
      </c>
      <c r="F256" t="n">
        <v>89.12725667197866</v>
      </c>
      <c r="G256" t="n">
        <v>1826.101673769285</v>
      </c>
      <c r="H256" t="n">
        <v>249038.6535079748</v>
      </c>
      <c r="I256" t="n">
        <v>201620.0489540462</v>
      </c>
      <c r="J256" t="n">
        <v>-482.6579815174593</v>
      </c>
      <c r="K256" t="n">
        <v>604.081273770234</v>
      </c>
      <c r="L256" t="n">
        <v>-552.7884336314586</v>
      </c>
      <c r="M256" t="n">
        <v>0.226818651832694</v>
      </c>
      <c r="N256" t="n">
        <v>12.6091956387032</v>
      </c>
      <c r="O256" t="n">
        <v>104.3120611146421</v>
      </c>
      <c r="P256" t="n">
        <v>2.220446049250313e-16</v>
      </c>
      <c r="Q256" t="n">
        <v>3.015047682747395</v>
      </c>
      <c r="R256" t="n">
        <v>74.72607212400595</v>
      </c>
      <c r="S256" t="n">
        <v>21.39217731717265</v>
      </c>
      <c r="T256" t="n">
        <v>253.9614470387513</v>
      </c>
      <c r="U256" t="n">
        <v>6463.556883893849</v>
      </c>
      <c r="V256" t="n">
        <v>232</v>
      </c>
      <c r="W256" t="n">
        <v>281.6666666666667</v>
      </c>
      <c r="X256" t="n">
        <v>104</v>
      </c>
      <c r="Y256" t="n">
        <v>2</v>
      </c>
      <c r="Z256" t="n">
        <v>0.1364547926763272</v>
      </c>
      <c r="AA256" t="n">
        <v>2.015665281352584</v>
      </c>
      <c r="AB256" t="n">
        <v>69.60208898155308</v>
      </c>
      <c r="AC256" t="n">
        <v>4618.214098111033</v>
      </c>
      <c r="AD256" t="n">
        <v>2212.852034413866</v>
      </c>
      <c r="AE256" t="n">
        <v>1.090926225396769</v>
      </c>
      <c r="AF256" t="n">
        <v>16.06173465276955</v>
      </c>
      <c r="AG256" t="n">
        <v>153.7754679451414</v>
      </c>
      <c r="AH256" t="n">
        <v>45034.94606843494</v>
      </c>
      <c r="AI256" t="n">
        <v>26473.49772574164</v>
      </c>
      <c r="AJ256" t="n">
        <v>-1.737460175131769</v>
      </c>
      <c r="AK256" t="n">
        <v>63.2670500525287</v>
      </c>
      <c r="AL256" t="n">
        <v>32.63421704699112</v>
      </c>
      <c r="AM256" t="n">
        <v>0.2268186518326941</v>
      </c>
      <c r="AN256" t="n">
        <v>9.594147955955792</v>
      </c>
      <c r="AO256" t="n">
        <v>29.58598899063607</v>
      </c>
      <c r="AP256" t="n">
        <v>1006421.269964118</v>
      </c>
      <c r="AQ256" t="n">
        <v>0.2229592812496197</v>
      </c>
      <c r="AR256" t="n">
        <v>0.2093534112725429</v>
      </c>
      <c r="AS256" t="n">
        <v>0.1199405275735439</v>
      </c>
      <c r="AT256" t="n">
        <v>0.2474832441941448</v>
      </c>
      <c r="AU256" t="n">
        <v>0.2002635357101487</v>
      </c>
      <c r="AV256" t="n">
        <v>6.211153255206473</v>
      </c>
      <c r="AW256" t="n">
        <v>63.09985505557673</v>
      </c>
      <c r="AX256" t="n">
        <v>2386.817042731318</v>
      </c>
      <c r="AY256" t="n">
        <v>177639.0439218656</v>
      </c>
      <c r="AZ256" t="n">
        <v>191384.6328876366</v>
      </c>
      <c r="BA256" t="n">
        <v>4968.686443767759</v>
      </c>
      <c r="BB256" t="n">
        <v>7134.695134199057</v>
      </c>
      <c r="BC256" t="n">
        <v>12103.38157796682</v>
      </c>
      <c r="BD256" t="n">
        <v>0.226818651832694</v>
      </c>
      <c r="BE256" t="n">
        <v>2.220446049250313e-16</v>
      </c>
      <c r="BF256" t="n">
        <v>12.6091956387032</v>
      </c>
      <c r="BG256" t="n">
        <v>3.015047682747395</v>
      </c>
      <c r="BH256" t="n">
        <v>104.3120611146421</v>
      </c>
      <c r="BI256" t="n">
        <v>74.72607212400595</v>
      </c>
      <c r="BJ256" t="n">
        <v>6049.011827662022</v>
      </c>
      <c r="BK256" t="n">
        <v>-671.0748619429141</v>
      </c>
      <c r="BL256" t="n">
        <v>29513.56917232757</v>
      </c>
      <c r="BM256" t="n">
        <v>6193.971827174285</v>
      </c>
      <c r="BN256" t="n">
        <v>7254.684349747539</v>
      </c>
      <c r="BO256" t="n">
        <v>4999.127827177047</v>
      </c>
      <c r="BP256" t="n">
        <v>0.08563868133542359</v>
      </c>
      <c r="BQ256" t="n">
        <v>1.571886270868406</v>
      </c>
      <c r="BR256" t="n">
        <v>49.93801758301581</v>
      </c>
      <c r="BS256" t="n">
        <v>2493.570540195806</v>
      </c>
      <c r="BT256" t="n">
        <v>3382.803794267813</v>
      </c>
      <c r="BU256" t="n">
        <v>3214.584801257631</v>
      </c>
      <c r="BV256" t="n">
        <v>31232.07420249</v>
      </c>
      <c r="BW256" t="n">
        <v>2364.00999999</v>
      </c>
      <c r="BX256" t="n">
        <v>66.06999999</v>
      </c>
      <c r="BY256" t="inlineStr">
        <is>
          <t>2022-05-11 04:13:00</t>
        </is>
      </c>
      <c r="BZ256" t="inlineStr">
        <is>
          <t>2022-05-11 04:13:00</t>
        </is>
      </c>
      <c r="CA256" t="inlineStr">
        <is>
          <t>2022-05-11 04:13:00</t>
        </is>
      </c>
    </row>
    <row r="257">
      <c r="A257" t="n">
        <v>254</v>
      </c>
      <c r="B257" t="n">
        <v>203</v>
      </c>
      <c r="C257" t="n">
        <v>72</v>
      </c>
      <c r="D257" t="n">
        <v>736.9301927198559</v>
      </c>
      <c r="E257" t="n">
        <v>7.186366506860158</v>
      </c>
      <c r="F257" t="n">
        <v>89.12725667197866</v>
      </c>
      <c r="G257" t="n">
        <v>1826.24806907105</v>
      </c>
      <c r="H257" t="n">
        <v>249028.0063023047</v>
      </c>
      <c r="I257" t="n">
        <v>201620.0494281036</v>
      </c>
      <c r="J257" t="n">
        <v>-472.0107758472489</v>
      </c>
      <c r="K257" t="n">
        <v>604.081273770234</v>
      </c>
      <c r="L257" t="n">
        <v>-552.7884336314586</v>
      </c>
      <c r="M257" t="n">
        <v>0.226818651832694</v>
      </c>
      <c r="N257" t="n">
        <v>12.6091956387032</v>
      </c>
      <c r="O257" t="n">
        <v>182.9517129329488</v>
      </c>
      <c r="P257" t="n">
        <v>2.220446049250313e-16</v>
      </c>
      <c r="Q257" t="n">
        <v>3.015047682747395</v>
      </c>
      <c r="R257" t="n">
        <v>151.0960078314914</v>
      </c>
      <c r="S257" t="n">
        <v>21.39217731717265</v>
      </c>
      <c r="T257" t="n">
        <v>253.9614470387513</v>
      </c>
      <c r="U257" t="n">
        <v>6680.5138498645</v>
      </c>
      <c r="V257" t="n">
        <v>232.6666666666667</v>
      </c>
      <c r="W257" t="n">
        <v>282.6666666666667</v>
      </c>
      <c r="X257" t="n">
        <v>104.6666666666667</v>
      </c>
      <c r="Y257" t="n">
        <v>2</v>
      </c>
      <c r="Z257" t="n">
        <v>0.1364547926763272</v>
      </c>
      <c r="AA257" t="n">
        <v>2.015665281352584</v>
      </c>
      <c r="AB257" t="n">
        <v>69.74780328882149</v>
      </c>
      <c r="AC257" t="n">
        <v>4618.523835003258</v>
      </c>
      <c r="AD257" t="n">
        <v>2213.059135963306</v>
      </c>
      <c r="AE257" t="n">
        <v>1.090926225396769</v>
      </c>
      <c r="AF257" t="n">
        <v>16.06173465276955</v>
      </c>
      <c r="AG257" t="n">
        <v>153.8356774193079</v>
      </c>
      <c r="AH257" t="n">
        <v>45035.06841127287</v>
      </c>
      <c r="AI257" t="n">
        <v>26473.5795285019</v>
      </c>
      <c r="AJ257" t="n">
        <v>-2.30690087482737</v>
      </c>
      <c r="AK257" t="n">
        <v>92.52918526398621</v>
      </c>
      <c r="AL257" t="n">
        <v>42.84466617775027</v>
      </c>
      <c r="AM257" t="n">
        <v>0.2268186518326941</v>
      </c>
      <c r="AN257" t="n">
        <v>9.594147955955792</v>
      </c>
      <c r="AO257" t="n">
        <v>31.85570510145729</v>
      </c>
      <c r="AP257" t="n">
        <v>1006370.883839671</v>
      </c>
      <c r="AQ257" t="n">
        <v>0.2230242702692327</v>
      </c>
      <c r="AR257" t="n">
        <v>0.2093638930016979</v>
      </c>
      <c r="AS257" t="n">
        <v>0.1198867529904581</v>
      </c>
      <c r="AT257" t="n">
        <v>0.2474515214034931</v>
      </c>
      <c r="AU257" t="n">
        <v>0.2002735623351183</v>
      </c>
      <c r="AV257" t="n">
        <v>6.210937486325403</v>
      </c>
      <c r="AW257" t="n">
        <v>63.09893398326114</v>
      </c>
      <c r="AX257" t="n">
        <v>2387.244516388039</v>
      </c>
      <c r="AY257" t="n">
        <v>177635.774587189</v>
      </c>
      <c r="AZ257" t="n">
        <v>191379.9905421777</v>
      </c>
      <c r="BA257" t="n">
        <v>2911.607591481325</v>
      </c>
      <c r="BB257" t="n">
        <v>14226.88843224515</v>
      </c>
      <c r="BC257" t="n">
        <v>17138.49602372647</v>
      </c>
      <c r="BD257" t="n">
        <v>0.226818651832694</v>
      </c>
      <c r="BE257" t="n">
        <v>2.220446049250313e-16</v>
      </c>
      <c r="BF257" t="n">
        <v>12.6091956387032</v>
      </c>
      <c r="BG257" t="n">
        <v>3.015047682747395</v>
      </c>
      <c r="BH257" t="n">
        <v>182.9517129329488</v>
      </c>
      <c r="BI257" t="n">
        <v>151.0960078314914</v>
      </c>
      <c r="BJ257" t="n">
        <v>6049.011827662022</v>
      </c>
      <c r="BK257" t="n">
        <v>-671.0748619429141</v>
      </c>
      <c r="BL257" t="n">
        <v>29513.56917232757</v>
      </c>
      <c r="BM257" t="n">
        <v>6193.971827174285</v>
      </c>
      <c r="BN257" t="n">
        <v>12450.40614459667</v>
      </c>
      <c r="BO257" t="n">
        <v>10044.88947860691</v>
      </c>
      <c r="BP257" t="n">
        <v>0.08563868133542359</v>
      </c>
      <c r="BQ257" t="n">
        <v>1.571886270868406</v>
      </c>
      <c r="BR257" t="n">
        <v>58.33587625458847</v>
      </c>
      <c r="BS257" t="n">
        <v>2493.570540195806</v>
      </c>
      <c r="BT257" t="n">
        <v>3382.803794267813</v>
      </c>
      <c r="BU257" t="n">
        <v>3769.431323604458</v>
      </c>
      <c r="BV257" t="n">
        <v>31232.07420249</v>
      </c>
      <c r="BW257" t="n">
        <v>2359.4350025</v>
      </c>
      <c r="BX257" t="n">
        <v>66.06999999</v>
      </c>
      <c r="BY257" t="inlineStr">
        <is>
          <t>2022-05-11 04:13:00</t>
        </is>
      </c>
      <c r="BZ257" t="inlineStr">
        <is>
          <t>2022-05-11 04:14:00</t>
        </is>
      </c>
      <c r="CA257" t="inlineStr">
        <is>
          <t>2022-05-11 04:13:00</t>
        </is>
      </c>
    </row>
    <row r="258">
      <c r="A258" t="n">
        <v>255</v>
      </c>
      <c r="B258" t="n">
        <v>203</v>
      </c>
      <c r="C258" t="n">
        <v>72</v>
      </c>
      <c r="D258" t="n">
        <v>736.9334179011252</v>
      </c>
      <c r="E258" t="n">
        <v>7.186366506860158</v>
      </c>
      <c r="F258" t="n">
        <v>89.12725667197866</v>
      </c>
      <c r="G258" t="n">
        <v>1823.985212040369</v>
      </c>
      <c r="H258" t="n">
        <v>249181.44244148</v>
      </c>
      <c r="I258" t="n">
        <v>201620.0496651323</v>
      </c>
      <c r="J258" t="n">
        <v>-472.0107758472489</v>
      </c>
      <c r="K258" t="n">
        <v>604.081273770234</v>
      </c>
      <c r="L258" t="n">
        <v>-552.7884336314586</v>
      </c>
      <c r="M258" t="n">
        <v>0.226818651832694</v>
      </c>
      <c r="N258" t="n">
        <v>12.6091956387032</v>
      </c>
      <c r="O258" t="n">
        <v>222.2715388421021</v>
      </c>
      <c r="P258" t="n">
        <v>2.220446049250313e-16</v>
      </c>
      <c r="Q258" t="n">
        <v>3.015047682747395</v>
      </c>
      <c r="R258" t="n">
        <v>204.7678202964493</v>
      </c>
      <c r="S258" t="n">
        <v>21.39217731717265</v>
      </c>
      <c r="T258" t="n">
        <v>253.9614470387513</v>
      </c>
      <c r="U258" t="n">
        <v>6775.835390373929</v>
      </c>
      <c r="V258" t="n">
        <v>233</v>
      </c>
      <c r="W258" t="n">
        <v>283</v>
      </c>
      <c r="X258" t="n">
        <v>105.6666666666667</v>
      </c>
      <c r="Y258" t="n">
        <v>2</v>
      </c>
      <c r="Z258" t="n">
        <v>0.1364547926763272</v>
      </c>
      <c r="AA258" t="n">
        <v>2.015665281352584</v>
      </c>
      <c r="AB258" t="n">
        <v>69.82087330929346</v>
      </c>
      <c r="AC258" t="n">
        <v>4618.524967439373</v>
      </c>
      <c r="AD258" t="n">
        <v>2213.162686738026</v>
      </c>
      <c r="AE258" t="n">
        <v>1.090926225396769</v>
      </c>
      <c r="AF258" t="n">
        <v>16.06173465276955</v>
      </c>
      <c r="AG258" t="n">
        <v>153.8657479826918</v>
      </c>
      <c r="AH258" t="n">
        <v>45035.06885857182</v>
      </c>
      <c r="AI258" t="n">
        <v>26473.62042988203</v>
      </c>
      <c r="AJ258" t="n">
        <v>5.098307355886821</v>
      </c>
      <c r="AK258" t="n">
        <v>107.160252869715</v>
      </c>
      <c r="AL258" t="n">
        <v>45.35664594739064</v>
      </c>
      <c r="AM258" t="n">
        <v>0.2268186518326941</v>
      </c>
      <c r="AN258" t="n">
        <v>9.594147955955792</v>
      </c>
      <c r="AO258" t="n">
        <v>17.50371854565283</v>
      </c>
      <c r="AP258" t="n">
        <v>1005982.761032781</v>
      </c>
      <c r="AQ258" t="n">
        <v>0.2231103162822802</v>
      </c>
      <c r="AR258" t="n">
        <v>0.2090393366709149</v>
      </c>
      <c r="AS258" t="n">
        <v>0.119942621861022</v>
      </c>
      <c r="AT258" t="n">
        <v>0.247556893685618</v>
      </c>
      <c r="AU258" t="n">
        <v>0.200350831500165</v>
      </c>
      <c r="AV258" t="n">
        <v>6.210373860273072</v>
      </c>
      <c r="AW258" t="n">
        <v>63.1000119936294</v>
      </c>
      <c r="AX258" t="n">
        <v>2387.11237307286</v>
      </c>
      <c r="AY258" t="n">
        <v>177617.9025173194</v>
      </c>
      <c r="AZ258" t="n">
        <v>191360.4857317695</v>
      </c>
      <c r="BA258" t="n">
        <v>2911.607591481325</v>
      </c>
      <c r="BB258" t="n">
        <v>17772.98508126819</v>
      </c>
      <c r="BC258" t="n">
        <v>20684.59267274952</v>
      </c>
      <c r="BD258" t="n">
        <v>0.226818651832694</v>
      </c>
      <c r="BE258" t="n">
        <v>2.220446049250313e-16</v>
      </c>
      <c r="BF258" t="n">
        <v>12.6091956387032</v>
      </c>
      <c r="BG258" t="n">
        <v>3.015047682747395</v>
      </c>
      <c r="BH258" t="n">
        <v>222.2715388421021</v>
      </c>
      <c r="BI258" t="n">
        <v>204.7678202964493</v>
      </c>
      <c r="BJ258" t="n">
        <v>6049.011827662022</v>
      </c>
      <c r="BK258" t="n">
        <v>-671.0748619429141</v>
      </c>
      <c r="BL258" t="n">
        <v>29513.56917232757</v>
      </c>
      <c r="BM258" t="n">
        <v>6193.971827174285</v>
      </c>
      <c r="BN258" t="n">
        <v>15048.26704202123</v>
      </c>
      <c r="BO258" t="n">
        <v>13590.98612762996</v>
      </c>
      <c r="BP258" t="n">
        <v>0.08563868133542359</v>
      </c>
      <c r="BQ258" t="n">
        <v>1.571886270868406</v>
      </c>
      <c r="BR258" t="n">
        <v>62.53480559037481</v>
      </c>
      <c r="BS258" t="n">
        <v>2493.570540195806</v>
      </c>
      <c r="BT258" t="n">
        <v>3382.803794267813</v>
      </c>
      <c r="BU258" t="n">
        <v>4046.854584777871</v>
      </c>
      <c r="BV258" t="n">
        <v>31183.10198501</v>
      </c>
      <c r="BW258" t="n">
        <v>2359.4350025</v>
      </c>
      <c r="BX258" t="n">
        <v>65.85473318</v>
      </c>
      <c r="BY258" t="inlineStr">
        <is>
          <t>2022-05-11 04:15:00</t>
        </is>
      </c>
      <c r="BZ258" t="inlineStr">
        <is>
          <t>2022-05-11 04:14:00</t>
        </is>
      </c>
      <c r="CA258" t="inlineStr">
        <is>
          <t>2022-05-11 04:15:00</t>
        </is>
      </c>
    </row>
    <row r="259">
      <c r="A259" t="n">
        <v>256</v>
      </c>
      <c r="B259" t="n">
        <v>203</v>
      </c>
      <c r="C259" t="n">
        <v>72</v>
      </c>
      <c r="D259" t="n">
        <v>737.2623915689628</v>
      </c>
      <c r="E259" t="n">
        <v>7.186366506860158</v>
      </c>
      <c r="F259" t="n">
        <v>89.12725667197866</v>
      </c>
      <c r="G259" t="n">
        <v>1829.634626096233</v>
      </c>
      <c r="H259" t="n">
        <v>249258.1605110677</v>
      </c>
      <c r="I259" t="n">
        <v>201620.0496651323</v>
      </c>
      <c r="J259" t="n">
        <v>-472.0107758472489</v>
      </c>
      <c r="K259" t="n">
        <v>604.081273770234</v>
      </c>
      <c r="L259" t="n">
        <v>-552.7884336314586</v>
      </c>
      <c r="M259" t="n">
        <v>0.226818651832694</v>
      </c>
      <c r="N259" t="n">
        <v>12.61834316190054</v>
      </c>
      <c r="O259" t="n">
        <v>222.2715388421021</v>
      </c>
      <c r="P259" t="n">
        <v>2.220446049250313e-16</v>
      </c>
      <c r="Q259" t="n">
        <v>3.015047682747395</v>
      </c>
      <c r="R259" t="n">
        <v>204.7678202964493</v>
      </c>
      <c r="S259" t="n">
        <v>21.39217731717265</v>
      </c>
      <c r="T259" t="n">
        <v>253.9705945619487</v>
      </c>
      <c r="U259" t="n">
        <v>6777.000341441587</v>
      </c>
      <c r="V259" t="n">
        <v>233.6666666666667</v>
      </c>
      <c r="W259" t="n">
        <v>283</v>
      </c>
      <c r="X259" t="n">
        <v>106</v>
      </c>
      <c r="Y259" t="n">
        <v>2</v>
      </c>
      <c r="Z259" t="n">
        <v>0.1364547926763272</v>
      </c>
      <c r="AA259" t="n">
        <v>2.015666737484517</v>
      </c>
      <c r="AB259" t="n">
        <v>70.0251120529626</v>
      </c>
      <c r="AC259" t="n">
        <v>4618.52553365743</v>
      </c>
      <c r="AD259" t="n">
        <v>2213.162686738026</v>
      </c>
      <c r="AE259" t="n">
        <v>1.090926225396769</v>
      </c>
      <c r="AF259" t="n">
        <v>16.0617352278628</v>
      </c>
      <c r="AG259" t="n">
        <v>154.0698632060924</v>
      </c>
      <c r="AH259" t="n">
        <v>45035.06908222128</v>
      </c>
      <c r="AI259" t="n">
        <v>26473.62042988203</v>
      </c>
      <c r="AJ259" t="n">
        <v>2.641440157326546</v>
      </c>
      <c r="AK259" t="n">
        <v>94.19913379860367</v>
      </c>
      <c r="AL259" t="n">
        <v>46.60886378086415</v>
      </c>
      <c r="AM259" t="n">
        <v>0.2268186518326941</v>
      </c>
      <c r="AN259" t="n">
        <v>9.603295479153138</v>
      </c>
      <c r="AO259" t="n">
        <v>17.50371854565283</v>
      </c>
      <c r="AP259" t="n">
        <v>1005232.443123157</v>
      </c>
      <c r="AQ259" t="n">
        <v>0.2229267481547303</v>
      </c>
      <c r="AR259" t="n">
        <v>0.2091953662133288</v>
      </c>
      <c r="AS259" t="n">
        <v>0.119416515242502</v>
      </c>
      <c r="AT259" t="n">
        <v>0.2479608441264861</v>
      </c>
      <c r="AU259" t="n">
        <v>0.2005005262629528</v>
      </c>
      <c r="AV259" t="n">
        <v>6.209328962758657</v>
      </c>
      <c r="AW259" t="n">
        <v>63.08526620754014</v>
      </c>
      <c r="AX259" t="n">
        <v>2402.393947003316</v>
      </c>
      <c r="AY259" t="n">
        <v>177567.2172314274</v>
      </c>
      <c r="AZ259" t="n">
        <v>191298.6449061396</v>
      </c>
      <c r="BA259" t="n">
        <v>2911.607591481325</v>
      </c>
      <c r="BB259" t="n">
        <v>17772.98508126819</v>
      </c>
      <c r="BC259" t="n">
        <v>20684.59267274952</v>
      </c>
      <c r="BD259" t="n">
        <v>0.226818651832694</v>
      </c>
      <c r="BE259" t="n">
        <v>2.220446049250313e-16</v>
      </c>
      <c r="BF259" t="n">
        <v>12.61834316190054</v>
      </c>
      <c r="BG259" t="n">
        <v>3.015047682747395</v>
      </c>
      <c r="BH259" t="n">
        <v>222.2715388421021</v>
      </c>
      <c r="BI259" t="n">
        <v>204.7678202964493</v>
      </c>
      <c r="BJ259" t="n">
        <v>6049.011827662022</v>
      </c>
      <c r="BK259" t="n">
        <v>-671.0748619429141</v>
      </c>
      <c r="BL259" t="n">
        <v>29535.17069537923</v>
      </c>
      <c r="BM259" t="n">
        <v>6193.971827174285</v>
      </c>
      <c r="BN259" t="n">
        <v>15048.26704202123</v>
      </c>
      <c r="BO259" t="n">
        <v>13590.98612762996</v>
      </c>
      <c r="BP259" t="n">
        <v>0.08563868133542359</v>
      </c>
      <c r="BQ259" t="n">
        <v>1.574737880085805</v>
      </c>
      <c r="BR259" t="n">
        <v>62.53480559037481</v>
      </c>
      <c r="BS259" t="n">
        <v>2493.570540195806</v>
      </c>
      <c r="BT259" t="n">
        <v>3389.537759398601</v>
      </c>
      <c r="BU259" t="n">
        <v>4046.854584777871</v>
      </c>
      <c r="BV259" t="n">
        <v>31223.83587923</v>
      </c>
      <c r="BW259" t="n">
        <v>2361.46141263</v>
      </c>
      <c r="BX259" t="n">
        <v>65.85505643</v>
      </c>
      <c r="BY259" t="inlineStr">
        <is>
          <t>2022-05-11 04:17:00</t>
        </is>
      </c>
      <c r="BZ259" t="inlineStr">
        <is>
          <t>2022-05-11 04:16:00</t>
        </is>
      </c>
      <c r="CA259" t="inlineStr">
        <is>
          <t>2022-05-11 04:16:00</t>
        </is>
      </c>
    </row>
    <row r="260">
      <c r="A260" t="n">
        <v>257</v>
      </c>
      <c r="B260" t="n">
        <v>203</v>
      </c>
      <c r="C260" t="n">
        <v>72</v>
      </c>
      <c r="D260" t="n">
        <v>737.4110226402348</v>
      </c>
      <c r="E260" t="n">
        <v>7.16833804200645</v>
      </c>
      <c r="F260" t="n">
        <v>89.12725667197866</v>
      </c>
      <c r="G260" t="n">
        <v>1832.714672110904</v>
      </c>
      <c r="H260" t="n">
        <v>249833.5318007798</v>
      </c>
      <c r="I260" t="n">
        <v>201620.0496651323</v>
      </c>
      <c r="J260" t="n">
        <v>-472.0107758472489</v>
      </c>
      <c r="K260" t="n">
        <v>604.081273770234</v>
      </c>
      <c r="L260" t="n">
        <v>-552.7884336314586</v>
      </c>
      <c r="M260" t="n">
        <v>0.226818651832694</v>
      </c>
      <c r="N260" t="n">
        <v>12.62291692349921</v>
      </c>
      <c r="O260" t="n">
        <v>222.2715388421021</v>
      </c>
      <c r="P260" t="n">
        <v>2.220446049250313e-16</v>
      </c>
      <c r="Q260" t="n">
        <v>3.015047682747395</v>
      </c>
      <c r="R260" t="n">
        <v>204.7678202964493</v>
      </c>
      <c r="S260" t="n">
        <v>21.41061653050093</v>
      </c>
      <c r="T260" t="n">
        <v>253.9751683235474</v>
      </c>
      <c r="U260" t="n">
        <v>6777.000341441587</v>
      </c>
      <c r="V260" t="n">
        <v>234</v>
      </c>
      <c r="W260" t="n">
        <v>283</v>
      </c>
      <c r="X260" t="n">
        <v>106.6666666666667</v>
      </c>
      <c r="Y260" t="n">
        <v>2</v>
      </c>
      <c r="Z260" t="n">
        <v>0.1368655411509004</v>
      </c>
      <c r="AA260" t="n">
        <v>2.015667465550483</v>
      </c>
      <c r="AB260" t="n">
        <v>70.11746673511882</v>
      </c>
      <c r="AC260" t="n">
        <v>4618.526142514275</v>
      </c>
      <c r="AD260" t="n">
        <v>2213.162686738026</v>
      </c>
      <c r="AE260" t="n">
        <v>1.091088440939191</v>
      </c>
      <c r="AF260" t="n">
        <v>16.06173551540943</v>
      </c>
      <c r="AG260" t="n">
        <v>154.1622178882486</v>
      </c>
      <c r="AH260" t="n">
        <v>45035.06932267511</v>
      </c>
      <c r="AI260" t="n">
        <v>26473.62042988203</v>
      </c>
      <c r="AJ260" t="n">
        <v>2.549115566665712</v>
      </c>
      <c r="AK260" t="n">
        <v>81.69045388009613</v>
      </c>
      <c r="AL260" t="n">
        <v>44.82820821773144</v>
      </c>
      <c r="AM260" t="n">
        <v>0.2268186518326941</v>
      </c>
      <c r="AN260" t="n">
        <v>9.607869240751809</v>
      </c>
      <c r="AO260" t="n">
        <v>17.50371854565283</v>
      </c>
      <c r="AP260" t="n">
        <v>1006140.900143726</v>
      </c>
      <c r="AQ260" t="n">
        <v>0.2230164068930541</v>
      </c>
      <c r="AR260" t="n">
        <v>0.2091859871856732</v>
      </c>
      <c r="AS260" t="n">
        <v>0.1197552862930404</v>
      </c>
      <c r="AT260" t="n">
        <v>0.2477369572239252</v>
      </c>
      <c r="AU260" t="n">
        <v>0.2003053624043071</v>
      </c>
      <c r="AV260" t="n">
        <v>6.206922905747246</v>
      </c>
      <c r="AW260" t="n">
        <v>63.05992282215121</v>
      </c>
      <c r="AX260" t="n">
        <v>2407.660407596361</v>
      </c>
      <c r="AY260" t="n">
        <v>177521.4139747055</v>
      </c>
      <c r="AZ260" t="n">
        <v>191251.5161968394</v>
      </c>
      <c r="BA260" t="n">
        <v>2911.607591481325</v>
      </c>
      <c r="BB260" t="n">
        <v>17772.98508126819</v>
      </c>
      <c r="BC260" t="n">
        <v>20684.59267274952</v>
      </c>
      <c r="BD260" t="n">
        <v>0.226818651832694</v>
      </c>
      <c r="BE260" t="n">
        <v>2.220446049250313e-16</v>
      </c>
      <c r="BF260" t="n">
        <v>12.62291692349921</v>
      </c>
      <c r="BG260" t="n">
        <v>3.015047682747395</v>
      </c>
      <c r="BH260" t="n">
        <v>222.2715388421021</v>
      </c>
      <c r="BI260" t="n">
        <v>204.7678202964493</v>
      </c>
      <c r="BJ260" t="n">
        <v>6049.011827662022</v>
      </c>
      <c r="BK260" t="n">
        <v>-671.0748619429141</v>
      </c>
      <c r="BL260" t="n">
        <v>29545.97145690507</v>
      </c>
      <c r="BM260" t="n">
        <v>6193.971827174285</v>
      </c>
      <c r="BN260" t="n">
        <v>15048.26704202123</v>
      </c>
      <c r="BO260" t="n">
        <v>13590.98612762996</v>
      </c>
      <c r="BP260" t="n">
        <v>0.08563868133542359</v>
      </c>
      <c r="BQ260" t="n">
        <v>1.576163684694505</v>
      </c>
      <c r="BR260" t="n">
        <v>62.53480559037481</v>
      </c>
      <c r="BS260" t="n">
        <v>2493.570540195806</v>
      </c>
      <c r="BT260" t="n">
        <v>3392.904741963995</v>
      </c>
      <c r="BU260" t="n">
        <v>4046.854584777871</v>
      </c>
      <c r="BV260" t="n">
        <v>31204.07949428</v>
      </c>
      <c r="BW260" t="n">
        <v>2362.40253499</v>
      </c>
      <c r="BX260" t="n">
        <v>66.00749</v>
      </c>
      <c r="BY260" t="inlineStr">
        <is>
          <t>2022-05-11 04:18:00</t>
        </is>
      </c>
      <c r="BZ260" t="inlineStr">
        <is>
          <t>2022-05-11 04:18:00</t>
        </is>
      </c>
      <c r="CA260" t="inlineStr">
        <is>
          <t>2022-05-11 04:18:00</t>
        </is>
      </c>
    </row>
    <row r="261">
      <c r="A261" t="n">
        <v>258</v>
      </c>
      <c r="B261" t="n">
        <v>203</v>
      </c>
      <c r="C261" t="n">
        <v>72</v>
      </c>
      <c r="D261" t="n">
        <v>737.4224568777787</v>
      </c>
      <c r="E261" t="n">
        <v>7.159824007184604</v>
      </c>
      <c r="F261" t="n">
        <v>89.12725667197866</v>
      </c>
      <c r="G261" t="n">
        <v>1832.714672110904</v>
      </c>
      <c r="H261" t="n">
        <v>250121.2174456358</v>
      </c>
      <c r="I261" t="n">
        <v>201620.0496651323</v>
      </c>
      <c r="J261" t="n">
        <v>-472.0107758472489</v>
      </c>
      <c r="K261" t="n">
        <v>604.081273770234</v>
      </c>
      <c r="L261" t="n">
        <v>-552.7884336314586</v>
      </c>
      <c r="M261" t="n">
        <v>0.226818651832694</v>
      </c>
      <c r="N261" t="n">
        <v>12.62291692349921</v>
      </c>
      <c r="O261" t="n">
        <v>222.2715388421021</v>
      </c>
      <c r="P261" t="n">
        <v>2.220446049250313e-16</v>
      </c>
      <c r="Q261" t="n">
        <v>3.015047682747395</v>
      </c>
      <c r="R261" t="n">
        <v>204.7678202964493</v>
      </c>
      <c r="S261" t="n">
        <v>21.41983613716507</v>
      </c>
      <c r="T261" t="n">
        <v>253.9751683235474</v>
      </c>
      <c r="U261" t="n">
        <v>6777.000341441587</v>
      </c>
      <c r="V261" t="n">
        <v>234</v>
      </c>
      <c r="W261" t="n">
        <v>283</v>
      </c>
      <c r="X261" t="n">
        <v>107</v>
      </c>
      <c r="Y261" t="n">
        <v>2</v>
      </c>
      <c r="Z261" t="n">
        <v>0.1370731725899981</v>
      </c>
      <c r="AA261" t="n">
        <v>2.015667465550483</v>
      </c>
      <c r="AB261" t="n">
        <v>70.11746673511882</v>
      </c>
      <c r="AC261" t="n">
        <v>4618.526446942697</v>
      </c>
      <c r="AD261" t="n">
        <v>2213.162686738026</v>
      </c>
      <c r="AE261" t="n">
        <v>1.091171805912212</v>
      </c>
      <c r="AF261" t="n">
        <v>16.06173551540943</v>
      </c>
      <c r="AG261" t="n">
        <v>154.1622178882486</v>
      </c>
      <c r="AH261" t="n">
        <v>45035.06944290202</v>
      </c>
      <c r="AI261" t="n">
        <v>26473.62042988203</v>
      </c>
      <c r="AJ261" t="n">
        <v>4.042821099814637</v>
      </c>
      <c r="AK261" t="n">
        <v>78.67639368862018</v>
      </c>
      <c r="AL261" t="n">
        <v>43.93882344900175</v>
      </c>
      <c r="AM261" t="n">
        <v>0.2268186518326941</v>
      </c>
      <c r="AN261" t="n">
        <v>9.607869240751809</v>
      </c>
      <c r="AO261" t="n">
        <v>17.50371854565283</v>
      </c>
      <c r="AP261" t="n">
        <v>1006596.458929446</v>
      </c>
      <c r="AQ261" t="n">
        <v>0.2219361167999815</v>
      </c>
      <c r="AR261" t="n">
        <v>0.2091746451428208</v>
      </c>
      <c r="AS261" t="n">
        <v>0.1201801320867681</v>
      </c>
      <c r="AT261" t="n">
        <v>0.2484855692782544</v>
      </c>
      <c r="AU261" t="n">
        <v>0.2002235366921753</v>
      </c>
      <c r="AV261" t="n">
        <v>6.206881853166755</v>
      </c>
      <c r="AW261" t="n">
        <v>63.04584747353915</v>
      </c>
      <c r="AX261" t="n">
        <v>2406.23410149045</v>
      </c>
      <c r="AY261" t="n">
        <v>177498.1912753581</v>
      </c>
      <c r="AZ261" t="n">
        <v>191229.9892060898</v>
      </c>
      <c r="BA261" t="n">
        <v>2911.607591481325</v>
      </c>
      <c r="BB261" t="n">
        <v>17772.98508126819</v>
      </c>
      <c r="BC261" t="n">
        <v>20684.59267274952</v>
      </c>
      <c r="BD261" t="n">
        <v>0.226818651832694</v>
      </c>
      <c r="BE261" t="n">
        <v>2.220446049250313e-16</v>
      </c>
      <c r="BF261" t="n">
        <v>12.62291692349921</v>
      </c>
      <c r="BG261" t="n">
        <v>3.015047682747395</v>
      </c>
      <c r="BH261" t="n">
        <v>222.2715388421021</v>
      </c>
      <c r="BI261" t="n">
        <v>204.7678202964493</v>
      </c>
      <c r="BJ261" t="n">
        <v>6049.011827662022</v>
      </c>
      <c r="BK261" t="n">
        <v>-671.0748619429141</v>
      </c>
      <c r="BL261" t="n">
        <v>29545.97145690507</v>
      </c>
      <c r="BM261" t="n">
        <v>6193.971827174285</v>
      </c>
      <c r="BN261" t="n">
        <v>15048.26704202123</v>
      </c>
      <c r="BO261" t="n">
        <v>13590.98612762996</v>
      </c>
      <c r="BP261" t="n">
        <v>0.08563868133542359</v>
      </c>
      <c r="BQ261" t="n">
        <v>1.576163684694505</v>
      </c>
      <c r="BR261" t="n">
        <v>62.53480559037481</v>
      </c>
      <c r="BS261" t="n">
        <v>2493.570540195806</v>
      </c>
      <c r="BT261" t="n">
        <v>3392.904741963995</v>
      </c>
      <c r="BU261" t="n">
        <v>4046.854584777871</v>
      </c>
      <c r="BV261" t="n">
        <v>31204.07949428</v>
      </c>
      <c r="BW261" t="n">
        <v>2362.40253499</v>
      </c>
      <c r="BX261" t="n">
        <v>66.00749</v>
      </c>
      <c r="BY261" t="inlineStr">
        <is>
          <t>2022-05-11 04:18:00</t>
        </is>
      </c>
      <c r="BZ261" t="inlineStr">
        <is>
          <t>2022-05-11 04:18:00</t>
        </is>
      </c>
      <c r="CA261" t="inlineStr">
        <is>
          <t>2022-05-11 04:18:00</t>
        </is>
      </c>
    </row>
    <row r="262">
      <c r="A262" t="n">
        <v>259</v>
      </c>
      <c r="B262" t="n">
        <v>203</v>
      </c>
      <c r="C262" t="n">
        <v>72</v>
      </c>
      <c r="D262" t="n">
        <v>737.422555274774</v>
      </c>
      <c r="E262" t="n">
        <v>7.159828311654688</v>
      </c>
      <c r="F262" t="n">
        <v>89.12852493720099</v>
      </c>
      <c r="G262" t="n">
        <v>1832.868170988276</v>
      </c>
      <c r="H262" t="n">
        <v>250121.2174456358</v>
      </c>
      <c r="I262" t="n">
        <v>201620.0496651323</v>
      </c>
      <c r="J262" t="n">
        <v>-496.1159647487539</v>
      </c>
      <c r="K262" t="n">
        <v>604.081273770234</v>
      </c>
      <c r="L262" t="n">
        <v>-552.7884336314586</v>
      </c>
      <c r="M262" t="n">
        <v>0.226818651832694</v>
      </c>
      <c r="N262" t="n">
        <v>12.62291692349921</v>
      </c>
      <c r="O262" t="n">
        <v>178.1504653759103</v>
      </c>
      <c r="P262" t="n">
        <v>2.220446049250313e-16</v>
      </c>
      <c r="Q262" t="n">
        <v>3.015047682747395</v>
      </c>
      <c r="R262" t="n">
        <v>204.7678202964493</v>
      </c>
      <c r="S262" t="n">
        <v>21.41983613716507</v>
      </c>
      <c r="T262" t="n">
        <v>254.1024337965358</v>
      </c>
      <c r="U262" t="n">
        <v>6821.121414907779</v>
      </c>
      <c r="V262" t="n">
        <v>234.6666666666667</v>
      </c>
      <c r="W262" t="n">
        <v>283</v>
      </c>
      <c r="X262" t="n">
        <v>107.6666666666667</v>
      </c>
      <c r="Y262" t="n">
        <v>2</v>
      </c>
      <c r="Z262" t="n">
        <v>0.1370731920169391</v>
      </c>
      <c r="AA262" t="n">
        <v>2.016935730772824</v>
      </c>
      <c r="AB262" t="n">
        <v>70.56425142963973</v>
      </c>
      <c r="AC262" t="n">
        <v>4618.526446942697</v>
      </c>
      <c r="AD262" t="n">
        <v>2213.162686738026</v>
      </c>
      <c r="AE262" t="n">
        <v>1.091171825339153</v>
      </c>
      <c r="AF262" t="n">
        <v>16.06223638533432</v>
      </c>
      <c r="AG262" t="n">
        <v>154.3386644330595</v>
      </c>
      <c r="AH262" t="n">
        <v>45035.06944290202</v>
      </c>
      <c r="AI262" t="n">
        <v>26473.62042988203</v>
      </c>
      <c r="AJ262" t="n">
        <v>8.35153905456592</v>
      </c>
      <c r="AK262" t="n">
        <v>102.2896276601041</v>
      </c>
      <c r="AL262" t="n">
        <v>20.44430252974593</v>
      </c>
      <c r="AM262" t="n">
        <v>0.2268186518326941</v>
      </c>
      <c r="AN262" t="n">
        <v>9.607869240751809</v>
      </c>
      <c r="AO262" t="n">
        <v>-26.61735492053898</v>
      </c>
      <c r="AP262" t="n">
        <v>1006620.085630169</v>
      </c>
      <c r="AQ262" t="n">
        <v>0.2219464132243884</v>
      </c>
      <c r="AR262" t="n">
        <v>0.2091697355380848</v>
      </c>
      <c r="AS262" t="n">
        <v>0.1201773113006003</v>
      </c>
      <c r="AT262" t="n">
        <v>0.2484825572001083</v>
      </c>
      <c r="AU262" t="n">
        <v>0.2002239827368183</v>
      </c>
      <c r="AV262" t="n">
        <v>6.206876647382271</v>
      </c>
      <c r="AW262" t="n">
        <v>63.04593047835828</v>
      </c>
      <c r="AX262" t="n">
        <v>2406.239157569503</v>
      </c>
      <c r="AY262" t="n">
        <v>177498.1073875818</v>
      </c>
      <c r="AZ262" t="n">
        <v>191229.806678437</v>
      </c>
      <c r="BA262" t="n">
        <v>2911.607591481325</v>
      </c>
      <c r="BB262" t="n">
        <v>17772.98508126819</v>
      </c>
      <c r="BC262" t="n">
        <v>20684.59267274952</v>
      </c>
      <c r="BD262" t="n">
        <v>0.226818651832694</v>
      </c>
      <c r="BE262" t="n">
        <v>2.220446049250313e-16</v>
      </c>
      <c r="BF262" t="n">
        <v>12.62291692349921</v>
      </c>
      <c r="BG262" t="n">
        <v>3.015047682747395</v>
      </c>
      <c r="BH262" t="n">
        <v>178.1504653759103</v>
      </c>
      <c r="BI262" t="n">
        <v>204.7678202964493</v>
      </c>
      <c r="BJ262" t="n">
        <v>6049.011827662022</v>
      </c>
      <c r="BK262" t="n">
        <v>-671.0748619429141</v>
      </c>
      <c r="BL262" t="n">
        <v>29545.97145690507</v>
      </c>
      <c r="BM262" t="n">
        <v>6193.971827174285</v>
      </c>
      <c r="BN262" t="n">
        <v>12138.25466381078</v>
      </c>
      <c r="BO262" t="n">
        <v>13590.98612762996</v>
      </c>
      <c r="BP262" t="n">
        <v>0.08563868133542359</v>
      </c>
      <c r="BQ262" t="n">
        <v>1.576163684694505</v>
      </c>
      <c r="BR262" t="n">
        <v>36.94433294293261</v>
      </c>
      <c r="BS262" t="n">
        <v>2493.570540195806</v>
      </c>
      <c r="BT262" t="n">
        <v>3392.904741963995</v>
      </c>
      <c r="BU262" t="n">
        <v>2359.030914182572</v>
      </c>
      <c r="BV262" t="n">
        <v>31175.58502577</v>
      </c>
      <c r="BW262" t="n">
        <v>2358.71598909</v>
      </c>
      <c r="BX262" t="n">
        <v>65.95515815</v>
      </c>
      <c r="BY262" t="inlineStr">
        <is>
          <t>2022-05-11 04:19:00</t>
        </is>
      </c>
      <c r="BZ262" t="inlineStr">
        <is>
          <t>2022-05-11 04:19:00</t>
        </is>
      </c>
      <c r="CA262" t="inlineStr">
        <is>
          <t>2022-05-11 04:19:00</t>
        </is>
      </c>
    </row>
    <row r="263">
      <c r="A263" t="n">
        <v>260</v>
      </c>
      <c r="B263" t="n">
        <v>203</v>
      </c>
      <c r="C263" t="n">
        <v>72</v>
      </c>
      <c r="D263" t="n">
        <v>737.4235280324671</v>
      </c>
      <c r="E263" t="n">
        <v>7.159828311654688</v>
      </c>
      <c r="F263" t="n">
        <v>89.12972168675599</v>
      </c>
      <c r="G263" t="n">
        <v>1811.721224064029</v>
      </c>
      <c r="H263" t="n">
        <v>250121.2174456358</v>
      </c>
      <c r="I263" t="n">
        <v>203020.3363748139</v>
      </c>
      <c r="J263" t="n">
        <v>-508.1685591995063</v>
      </c>
      <c r="K263" t="n">
        <v>604.081273770234</v>
      </c>
      <c r="L263" t="n">
        <v>-552.7884336314586</v>
      </c>
      <c r="M263" t="n">
        <v>0.2646327759507114</v>
      </c>
      <c r="N263" t="n">
        <v>17.29431981021394</v>
      </c>
      <c r="O263" t="n">
        <v>241.421881447968</v>
      </c>
      <c r="P263" t="n">
        <v>2.220446049250313e-16</v>
      </c>
      <c r="Q263" t="n">
        <v>3.015047682747395</v>
      </c>
      <c r="R263" t="n">
        <v>204.7678202964493</v>
      </c>
      <c r="S263" t="n">
        <v>21.45765026128309</v>
      </c>
      <c r="T263" t="n">
        <v>258.8374694197448</v>
      </c>
      <c r="U263" t="n">
        <v>6949.737884871401</v>
      </c>
      <c r="V263" t="n">
        <v>237</v>
      </c>
      <c r="W263" t="n">
        <v>283</v>
      </c>
      <c r="X263" t="n">
        <v>108.6666666666667</v>
      </c>
      <c r="Y263" t="n">
        <v>2</v>
      </c>
      <c r="Z263" t="n">
        <v>0.1374513332581193</v>
      </c>
      <c r="AA263" t="n">
        <v>2.018640865341256</v>
      </c>
      <c r="AB263" t="n">
        <v>70.97194013147309</v>
      </c>
      <c r="AC263" t="n">
        <v>4618.526446942697</v>
      </c>
      <c r="AD263" t="n">
        <v>2213.16383619031</v>
      </c>
      <c r="AE263" t="n">
        <v>1.091321162805543</v>
      </c>
      <c r="AF263" t="n">
        <v>16.06291001792727</v>
      </c>
      <c r="AG263" t="n">
        <v>154.4996709611892</v>
      </c>
      <c r="AH263" t="n">
        <v>45035.06944290202</v>
      </c>
      <c r="AI263" t="n">
        <v>26473.62088382958</v>
      </c>
      <c r="AJ263" t="n">
        <v>10.50589803194156</v>
      </c>
      <c r="AK263" t="n">
        <v>114.0962446458461</v>
      </c>
      <c r="AL263" t="n">
        <v>8.697042070118023</v>
      </c>
      <c r="AM263" t="n">
        <v>0.2646327759507114</v>
      </c>
      <c r="AN263" t="n">
        <v>14.27927212746653</v>
      </c>
      <c r="AO263" t="n">
        <v>36.65406115151872</v>
      </c>
      <c r="AP263" t="n">
        <v>1006005.143622707</v>
      </c>
      <c r="AQ263" t="n">
        <v>0.2218794185247422</v>
      </c>
      <c r="AR263" t="n">
        <v>0.2089754450310811</v>
      </c>
      <c r="AS263" t="n">
        <v>0.1201705308102669</v>
      </c>
      <c r="AT263" t="n">
        <v>0.2486282317357076</v>
      </c>
      <c r="AU263" t="n">
        <v>0.2003463738982022</v>
      </c>
      <c r="AV263" t="n">
        <v>6.207061446521418</v>
      </c>
      <c r="AW263" t="n">
        <v>63.051170554274</v>
      </c>
      <c r="AX263" t="n">
        <v>2406.357475061591</v>
      </c>
      <c r="AY263" t="n">
        <v>177490.9524963817</v>
      </c>
      <c r="AZ263" t="n">
        <v>191220.099563003</v>
      </c>
      <c r="BA263" t="n">
        <v>2911.607591481325</v>
      </c>
      <c r="BB263" t="n">
        <v>17772.98508126819</v>
      </c>
      <c r="BC263" t="n">
        <v>20684.59267274952</v>
      </c>
      <c r="BD263" t="n">
        <v>0.2646327759507114</v>
      </c>
      <c r="BE263" t="n">
        <v>2.220446049250313e-16</v>
      </c>
      <c r="BF263" t="n">
        <v>17.29431981021394</v>
      </c>
      <c r="BG263" t="n">
        <v>3.015047682747395</v>
      </c>
      <c r="BH263" t="n">
        <v>241.421881447968</v>
      </c>
      <c r="BI263" t="n">
        <v>204.7678202964493</v>
      </c>
      <c r="BJ263" t="n">
        <v>7227.889269278291</v>
      </c>
      <c r="BK263" t="n">
        <v>-671.0748619429141</v>
      </c>
      <c r="BL263" t="n">
        <v>40564.48413728027</v>
      </c>
      <c r="BM263" t="n">
        <v>6193.971827174285</v>
      </c>
      <c r="BN263" t="n">
        <v>16311.3309172178</v>
      </c>
      <c r="BO263" t="n">
        <v>13590.98612762996</v>
      </c>
      <c r="BP263" t="n">
        <v>0.09912150257921666</v>
      </c>
      <c r="BQ263" t="n">
        <v>1.672079576043057</v>
      </c>
      <c r="BR263" t="n">
        <v>55.07648228178966</v>
      </c>
      <c r="BS263" t="n">
        <v>2913.905380268935</v>
      </c>
      <c r="BT263" t="n">
        <v>3619.143088495645</v>
      </c>
      <c r="BU263" t="n">
        <v>3554.939691426307</v>
      </c>
      <c r="BV263" t="n">
        <v>31175.58502577</v>
      </c>
      <c r="BW263" t="n">
        <v>2358.71598909</v>
      </c>
      <c r="BX263" t="n">
        <v>65.95515815</v>
      </c>
      <c r="BY263" t="inlineStr">
        <is>
          <t>2022-05-11 04:19:00</t>
        </is>
      </c>
      <c r="BZ263" t="inlineStr">
        <is>
          <t>2022-05-11 04:19:00</t>
        </is>
      </c>
      <c r="CA263" t="inlineStr">
        <is>
          <t>2022-05-11 04:19:00</t>
        </is>
      </c>
    </row>
    <row r="264">
      <c r="A264" t="n">
        <v>261</v>
      </c>
      <c r="B264" t="n">
        <v>203</v>
      </c>
      <c r="C264" t="n">
        <v>72</v>
      </c>
      <c r="D264" t="n">
        <v>738.8836159223478</v>
      </c>
      <c r="E264" t="n">
        <v>7.15998636185646</v>
      </c>
      <c r="F264" t="n">
        <v>89.12972168675599</v>
      </c>
      <c r="G264" t="n">
        <v>1831.23539123492</v>
      </c>
      <c r="H264" t="n">
        <v>250121.2174456358</v>
      </c>
      <c r="I264" t="n">
        <v>203720.4797296548</v>
      </c>
      <c r="J264" t="n">
        <v>-508.1685591995063</v>
      </c>
      <c r="K264" t="n">
        <v>604.081273770234</v>
      </c>
      <c r="L264" t="n">
        <v>-552.7884336314586</v>
      </c>
      <c r="M264" t="n">
        <v>0.28353983800972</v>
      </c>
      <c r="N264" t="n">
        <v>19.6300212535713</v>
      </c>
      <c r="O264" t="n">
        <v>284.0878578505448</v>
      </c>
      <c r="P264" t="n">
        <v>0.03746533422503254</v>
      </c>
      <c r="Q264" t="n">
        <v>3.015047682747395</v>
      </c>
      <c r="R264" t="n">
        <v>204.7678202964493</v>
      </c>
      <c r="S264" t="n">
        <v>21.51402265756714</v>
      </c>
      <c r="T264" t="n">
        <v>261.1731708631021</v>
      </c>
      <c r="U264" t="n">
        <v>7003.015851486664</v>
      </c>
      <c r="V264" t="n">
        <v>238</v>
      </c>
      <c r="W264" t="n">
        <v>283.6666666666667</v>
      </c>
      <c r="X264" t="n">
        <v>109</v>
      </c>
      <c r="Y264" t="n">
        <v>2</v>
      </c>
      <c r="Z264" t="n">
        <v>0.1376411041411784</v>
      </c>
      <c r="AA264" t="n">
        <v>2.019176174543182</v>
      </c>
      <c r="AB264" t="n">
        <v>71.9662022729979</v>
      </c>
      <c r="AC264" t="n">
        <v>4618.526446942697</v>
      </c>
      <c r="AD264" t="n">
        <v>2213.164785569794</v>
      </c>
      <c r="AE264" t="n">
        <v>1.091396531801206</v>
      </c>
      <c r="AF264" t="n">
        <v>16.06312142496581</v>
      </c>
      <c r="AG264" t="n">
        <v>155.4381765532898</v>
      </c>
      <c r="AH264" t="n">
        <v>45035.06944290202</v>
      </c>
      <c r="AI264" t="n">
        <v>26473.62125869309</v>
      </c>
      <c r="AJ264" t="n">
        <v>8.680844390670917</v>
      </c>
      <c r="AK264" t="n">
        <v>121.5839385555258</v>
      </c>
      <c r="AL264" t="n">
        <v>-1.1101756827119</v>
      </c>
      <c r="AM264" t="n">
        <v>0.2460745037846878</v>
      </c>
      <c r="AN264" t="n">
        <v>16.61497357082389</v>
      </c>
      <c r="AO264" t="n">
        <v>79.32003755409552</v>
      </c>
      <c r="AP264" t="n">
        <v>1006014.14432915</v>
      </c>
      <c r="AQ264" t="n">
        <v>0.2218774333921045</v>
      </c>
      <c r="AR264" t="n">
        <v>0.2089748944691865</v>
      </c>
      <c r="AS264" t="n">
        <v>0.1180822897982192</v>
      </c>
      <c r="AT264" t="n">
        <v>0.2486285208924583</v>
      </c>
      <c r="AU264" t="n">
        <v>0.2024368614480315</v>
      </c>
      <c r="AV264" t="n">
        <v>6.196721472921361</v>
      </c>
      <c r="AW264" t="n">
        <v>62.9460906636146</v>
      </c>
      <c r="AX264" t="n">
        <v>2468.7730789887</v>
      </c>
      <c r="AY264" t="n">
        <v>177186.3672739051</v>
      </c>
      <c r="AZ264" t="n">
        <v>190885.016292639</v>
      </c>
      <c r="BA264" t="n">
        <v>2911.607591481325</v>
      </c>
      <c r="BB264" t="n">
        <v>18941.35052216099</v>
      </c>
      <c r="BC264" t="n">
        <v>21852.95811364231</v>
      </c>
      <c r="BD264" t="n">
        <v>0.28353983800972</v>
      </c>
      <c r="BE264" t="n">
        <v>0.03746533422503254</v>
      </c>
      <c r="BF264" t="n">
        <v>19.6300212535713</v>
      </c>
      <c r="BG264" t="n">
        <v>3.015047682747395</v>
      </c>
      <c r="BH264" t="n">
        <v>284.0878578505448</v>
      </c>
      <c r="BI264" t="n">
        <v>204.7678202964493</v>
      </c>
      <c r="BJ264" t="n">
        <v>7817.327990086426</v>
      </c>
      <c r="BK264" t="n">
        <v>497.2905789498826</v>
      </c>
      <c r="BL264" t="n">
        <v>46073.74047746787</v>
      </c>
      <c r="BM264" t="n">
        <v>6193.971827174285</v>
      </c>
      <c r="BN264" t="n">
        <v>19125.37213847392</v>
      </c>
      <c r="BO264" t="n">
        <v>13590.98612762996</v>
      </c>
      <c r="BP264" t="n">
        <v>0.1058629132011132</v>
      </c>
      <c r="BQ264" t="n">
        <v>1.720037521717334</v>
      </c>
      <c r="BR264" t="n">
        <v>70.54017511307873</v>
      </c>
      <c r="BS264" t="n">
        <v>3124.0728003055</v>
      </c>
      <c r="BT264" t="n">
        <v>3732.26226176147</v>
      </c>
      <c r="BU264" t="n">
        <v>4574.849997697</v>
      </c>
      <c r="BV264" t="n">
        <v>31185.2400375</v>
      </c>
      <c r="BW264" t="n">
        <v>2358.04</v>
      </c>
      <c r="BX264" t="n">
        <v>66.14061982</v>
      </c>
      <c r="BY264" t="inlineStr">
        <is>
          <t>2022-05-11 04:21:00</t>
        </is>
      </c>
      <c r="BZ264" t="inlineStr">
        <is>
          <t>2022-05-11 04:21:00</t>
        </is>
      </c>
      <c r="CA264" t="inlineStr">
        <is>
          <t>2022-05-11 04:21:00</t>
        </is>
      </c>
    </row>
    <row r="265">
      <c r="A265" t="n">
        <v>262</v>
      </c>
      <c r="B265" t="n">
        <v>203</v>
      </c>
      <c r="C265" t="n">
        <v>72</v>
      </c>
      <c r="D265" t="n">
        <v>738.8836832193516</v>
      </c>
      <c r="E265" t="n">
        <v>7.159989306828312</v>
      </c>
      <c r="F265" t="n">
        <v>89.12972168675599</v>
      </c>
      <c r="G265" t="n">
        <v>1831.23539123492</v>
      </c>
      <c r="H265" t="n">
        <v>250121.2174456358</v>
      </c>
      <c r="I265" t="n">
        <v>203710.3757565061</v>
      </c>
      <c r="J265" t="n">
        <v>-498.0676172427964</v>
      </c>
      <c r="K265" t="n">
        <v>604.081273770234</v>
      </c>
      <c r="L265" t="n">
        <v>-552.7884336314586</v>
      </c>
      <c r="M265" t="n">
        <v>0.28353983800972</v>
      </c>
      <c r="N265" t="n">
        <v>19.6300212535713</v>
      </c>
      <c r="O265" t="n">
        <v>284.0878578505448</v>
      </c>
      <c r="P265" t="n">
        <v>0.05619800133754869</v>
      </c>
      <c r="Q265" t="n">
        <v>2.280067562647003</v>
      </c>
      <c r="R265" t="n">
        <v>204.7678202964493</v>
      </c>
      <c r="S265" t="n">
        <v>21.53275532467965</v>
      </c>
      <c r="T265" t="n">
        <v>261.9081509832026</v>
      </c>
      <c r="U265" t="n">
        <v>7003.015851486664</v>
      </c>
      <c r="V265" t="n">
        <v>238</v>
      </c>
      <c r="W265" t="n">
        <v>284.6666666666667</v>
      </c>
      <c r="X265" t="n">
        <v>109</v>
      </c>
      <c r="Y265" t="n">
        <v>2</v>
      </c>
      <c r="Z265" t="n">
        <v>0.1376411171556067</v>
      </c>
      <c r="AA265" t="n">
        <v>2.019176174543182</v>
      </c>
      <c r="AB265" t="n">
        <v>71.9662022729979</v>
      </c>
      <c r="AC265" t="n">
        <v>4618.526446942697</v>
      </c>
      <c r="AD265" t="n">
        <v>2213.172322697666</v>
      </c>
      <c r="AE265" t="n">
        <v>1.091396544815635</v>
      </c>
      <c r="AF265" t="n">
        <v>16.06312142496581</v>
      </c>
      <c r="AG265" t="n">
        <v>155.4381765532898</v>
      </c>
      <c r="AH265" t="n">
        <v>45035.06944290202</v>
      </c>
      <c r="AI265" t="n">
        <v>26473.62423388018</v>
      </c>
      <c r="AJ265" t="n">
        <v>8.524613763577563</v>
      </c>
      <c r="AK265" t="n">
        <v>155.2005460163543</v>
      </c>
      <c r="AL265" t="n">
        <v>-5.187808086468169</v>
      </c>
      <c r="AM265" t="n">
        <v>0.2273418366721716</v>
      </c>
      <c r="AN265" t="n">
        <v>17.34995369092428</v>
      </c>
      <c r="AO265" t="n">
        <v>79.32003755409552</v>
      </c>
      <c r="AP265" t="n">
        <v>1008348.242763107</v>
      </c>
      <c r="AQ265" t="n">
        <v>0.2214372811796301</v>
      </c>
      <c r="AR265" t="n">
        <v>0.2084314128919586</v>
      </c>
      <c r="AS265" t="n">
        <v>0.1201162839146758</v>
      </c>
      <c r="AT265" t="n">
        <v>0.2480507968541053</v>
      </c>
      <c r="AU265" t="n">
        <v>0.2019642251596302</v>
      </c>
      <c r="AV265" t="n">
        <v>6.191083268433675</v>
      </c>
      <c r="AW265" t="n">
        <v>62.87658304847698</v>
      </c>
      <c r="AX265" t="n">
        <v>2461.671203843428</v>
      </c>
      <c r="AY265" t="n">
        <v>177038.6398255395</v>
      </c>
      <c r="AZ265" t="n">
        <v>190753.6417166182</v>
      </c>
      <c r="BA265" t="n">
        <v>2911.607591481325</v>
      </c>
      <c r="BB265" t="n">
        <v>17783.63171776352</v>
      </c>
      <c r="BC265" t="n">
        <v>20695.23930924485</v>
      </c>
      <c r="BD265" t="n">
        <v>0.28353983800972</v>
      </c>
      <c r="BE265" t="n">
        <v>0.05619800133754869</v>
      </c>
      <c r="BF265" t="n">
        <v>19.6300212535713</v>
      </c>
      <c r="BG265" t="n">
        <v>2.280067562647003</v>
      </c>
      <c r="BH265" t="n">
        <v>284.0878578505448</v>
      </c>
      <c r="BI265" t="n">
        <v>204.7678202964493</v>
      </c>
      <c r="BJ265" t="n">
        <v>7817.327990086426</v>
      </c>
      <c r="BK265" t="n">
        <v>1081.473299396281</v>
      </c>
      <c r="BL265" t="n">
        <v>46073.74047746787</v>
      </c>
      <c r="BM265" t="n">
        <v>4462.171244287135</v>
      </c>
      <c r="BN265" t="n">
        <v>19125.37213847392</v>
      </c>
      <c r="BO265" t="n">
        <v>13590.98612762996</v>
      </c>
      <c r="BP265" t="n">
        <v>0.1058629132011132</v>
      </c>
      <c r="BQ265" t="n">
        <v>1.720037521717334</v>
      </c>
      <c r="BR265" t="n">
        <v>70.54017511307873</v>
      </c>
      <c r="BS265" t="n">
        <v>3124.0728003055</v>
      </c>
      <c r="BT265" t="n">
        <v>3732.26226176147</v>
      </c>
      <c r="BU265" t="n">
        <v>4574.849997697</v>
      </c>
      <c r="BV265" t="n">
        <v>31180.25</v>
      </c>
      <c r="BW265" t="n">
        <v>2356.255</v>
      </c>
      <c r="BX265" t="n">
        <v>66.125</v>
      </c>
      <c r="BY265" t="inlineStr">
        <is>
          <t>2022-05-11 04:22:00</t>
        </is>
      </c>
      <c r="BZ265" t="inlineStr">
        <is>
          <t>2022-05-11 04:22:00</t>
        </is>
      </c>
      <c r="CA265" t="inlineStr">
        <is>
          <t>2022-05-11 04:22:00</t>
        </is>
      </c>
    </row>
    <row r="266">
      <c r="A266" t="n">
        <v>263</v>
      </c>
      <c r="B266" t="n">
        <v>203</v>
      </c>
      <c r="C266" t="n">
        <v>72</v>
      </c>
      <c r="D266" t="n">
        <v>738.8836877046855</v>
      </c>
      <c r="E266" t="n">
        <v>7.159989503099278</v>
      </c>
      <c r="F266" t="n">
        <v>89.12972168675599</v>
      </c>
      <c r="G266" t="n">
        <v>1831.23539123492</v>
      </c>
      <c r="H266" t="n">
        <v>250121.2174456358</v>
      </c>
      <c r="I266" t="n">
        <v>203705.3237699318</v>
      </c>
      <c r="J266" t="n">
        <v>-493.0171462644415</v>
      </c>
      <c r="K266" t="n">
        <v>604.081273770234</v>
      </c>
      <c r="L266" t="n">
        <v>-552.7884336314586</v>
      </c>
      <c r="M266" t="n">
        <v>0.28353983800972</v>
      </c>
      <c r="N266" t="n">
        <v>19.6300212535713</v>
      </c>
      <c r="O266" t="n">
        <v>284.0878578505448</v>
      </c>
      <c r="P266" t="n">
        <v>0.05619800133754869</v>
      </c>
      <c r="Q266" t="n">
        <v>1.912577502596806</v>
      </c>
      <c r="R266" t="n">
        <v>204.7678202964493</v>
      </c>
      <c r="S266" t="n">
        <v>21.53275532467965</v>
      </c>
      <c r="T266" t="n">
        <v>262.2756410432527</v>
      </c>
      <c r="U266" t="n">
        <v>7003.015851486664</v>
      </c>
      <c r="V266" t="n">
        <v>238</v>
      </c>
      <c r="W266" t="n">
        <v>285</v>
      </c>
      <c r="X266" t="n">
        <v>109</v>
      </c>
      <c r="Y266" t="n">
        <v>2</v>
      </c>
      <c r="Z266" t="n">
        <v>0.137641118023414</v>
      </c>
      <c r="AA266" t="n">
        <v>2.019176174543182</v>
      </c>
      <c r="AB266" t="n">
        <v>71.9662022729979</v>
      </c>
      <c r="AC266" t="n">
        <v>4618.526446942697</v>
      </c>
      <c r="AD266" t="n">
        <v>2213.175997598267</v>
      </c>
      <c r="AE266" t="n">
        <v>1.091396545683442</v>
      </c>
      <c r="AF266" t="n">
        <v>16.06312142496581</v>
      </c>
      <c r="AG266" t="n">
        <v>155.4381765532898</v>
      </c>
      <c r="AH266" t="n">
        <v>45035.06944290202</v>
      </c>
      <c r="AI266" t="n">
        <v>26473.62568450129</v>
      </c>
      <c r="AJ266" t="n">
        <v>11.02203096437208</v>
      </c>
      <c r="AK266" t="n">
        <v>196.7721501597634</v>
      </c>
      <c r="AL266" t="n">
        <v>3.902537376558756</v>
      </c>
      <c r="AM266" t="n">
        <v>0.2273418366721716</v>
      </c>
      <c r="AN266" t="n">
        <v>17.71744375097448</v>
      </c>
      <c r="AO266" t="n">
        <v>79.32003755409552</v>
      </c>
      <c r="AP266" t="n">
        <v>1008130.984881979</v>
      </c>
      <c r="AQ266" t="n">
        <v>0.2214496528051553</v>
      </c>
      <c r="AR266" t="n">
        <v>0.2083185176553355</v>
      </c>
      <c r="AS266" t="n">
        <v>0.1201137967796764</v>
      </c>
      <c r="AT266" t="n">
        <v>0.2481162936736749</v>
      </c>
      <c r="AU266" t="n">
        <v>0.2020017390861578</v>
      </c>
      <c r="AV266" t="n">
        <v>6.190916358716469</v>
      </c>
      <c r="AW266" t="n">
        <v>62.8770719216762</v>
      </c>
      <c r="AX266" t="n">
        <v>2461.639236866846</v>
      </c>
      <c r="AY266" t="n">
        <v>177030.6986997373</v>
      </c>
      <c r="AZ266" t="n">
        <v>190744.2934279224</v>
      </c>
      <c r="BA266" t="n">
        <v>2911.607591481325</v>
      </c>
      <c r="BB266" t="n">
        <v>16912.6809553416</v>
      </c>
      <c r="BC266" t="n">
        <v>19824.28854682293</v>
      </c>
      <c r="BD266" t="n">
        <v>0.28353983800972</v>
      </c>
      <c r="BE266" t="n">
        <v>0.05619800133754869</v>
      </c>
      <c r="BF266" t="n">
        <v>19.6300212535713</v>
      </c>
      <c r="BG266" t="n">
        <v>1.912577502596806</v>
      </c>
      <c r="BH266" t="n">
        <v>284.0878578505448</v>
      </c>
      <c r="BI266" t="n">
        <v>204.7678202964493</v>
      </c>
      <c r="BJ266" t="n">
        <v>7817.327990086426</v>
      </c>
      <c r="BK266" t="n">
        <v>1081.473299396281</v>
      </c>
      <c r="BL266" t="n">
        <v>46073.74047746787</v>
      </c>
      <c r="BM266" t="n">
        <v>3596.27095284356</v>
      </c>
      <c r="BN266" t="n">
        <v>19125.37213847392</v>
      </c>
      <c r="BO266" t="n">
        <v>13590.98612762996</v>
      </c>
      <c r="BP266" t="n">
        <v>0.1058629132011132</v>
      </c>
      <c r="BQ266" t="n">
        <v>1.720037521717334</v>
      </c>
      <c r="BR266" t="n">
        <v>70.54017511307873</v>
      </c>
      <c r="BS266" t="n">
        <v>3124.0728003055</v>
      </c>
      <c r="BT266" t="n">
        <v>3732.26226176147</v>
      </c>
      <c r="BU266" t="n">
        <v>4574.849997697</v>
      </c>
      <c r="BV266" t="n">
        <v>31166.26707586</v>
      </c>
      <c r="BW266" t="n">
        <v>2353.99999999</v>
      </c>
      <c r="BX266" t="n">
        <v>65.96090482</v>
      </c>
      <c r="BY266" t="inlineStr">
        <is>
          <t>2022-05-11 04:23:00</t>
        </is>
      </c>
      <c r="BZ266" t="inlineStr">
        <is>
          <t>2022-05-11 04:23:00</t>
        </is>
      </c>
      <c r="CA266" t="inlineStr">
        <is>
          <t>2022-05-11 04:23:00</t>
        </is>
      </c>
    </row>
    <row r="267">
      <c r="A267" t="n">
        <v>264</v>
      </c>
      <c r="B267" t="n">
        <v>203</v>
      </c>
      <c r="C267" t="n">
        <v>72</v>
      </c>
      <c r="D267" t="n">
        <v>738.9490043728789</v>
      </c>
      <c r="E267" t="n">
        <v>7.100800066886472</v>
      </c>
      <c r="F267" t="n">
        <v>89.12972168675599</v>
      </c>
      <c r="G267" t="n">
        <v>1832.585642748372</v>
      </c>
      <c r="H267" t="n">
        <v>251983.809180985</v>
      </c>
      <c r="I267" t="n">
        <v>203705.3237699318</v>
      </c>
      <c r="J267" t="n">
        <v>-492.8359437687238</v>
      </c>
      <c r="K267" t="n">
        <v>604.081273770234</v>
      </c>
      <c r="L267" t="n">
        <v>-552.7884336314586</v>
      </c>
      <c r="M267" t="n">
        <v>0.2782845452104877</v>
      </c>
      <c r="N267" t="n">
        <v>19.6300212535713</v>
      </c>
      <c r="O267" t="n">
        <v>284.0878578505448</v>
      </c>
      <c r="P267" t="n">
        <v>0.05619800133754869</v>
      </c>
      <c r="Q267" t="n">
        <v>1.912577502596806</v>
      </c>
      <c r="R267" t="n">
        <v>300.8885126191981</v>
      </c>
      <c r="S267" t="n">
        <v>21.59766651372373</v>
      </c>
      <c r="T267" t="n">
        <v>262.2756410432527</v>
      </c>
      <c r="U267" t="n">
        <v>7099.136543809414</v>
      </c>
      <c r="V267" t="n">
        <v>238.6666666666667</v>
      </c>
      <c r="W267" t="n">
        <v>285.6666666666667</v>
      </c>
      <c r="X267" t="n">
        <v>109.6666666666667</v>
      </c>
      <c r="Y267" t="n">
        <v>2</v>
      </c>
      <c r="Z267" t="n">
        <v>0.1381104909289321</v>
      </c>
      <c r="AA267" t="n">
        <v>2.019176174543182</v>
      </c>
      <c r="AB267" t="n">
        <v>72.00669887603614</v>
      </c>
      <c r="AC267" t="n">
        <v>4618.527058311673</v>
      </c>
      <c r="AD267" t="n">
        <v>2213.422225120381</v>
      </c>
      <c r="AE267" t="n">
        <v>1.091581820844434</v>
      </c>
      <c r="AF267" t="n">
        <v>16.06312142496581</v>
      </c>
      <c r="AG267" t="n">
        <v>155.478673156328</v>
      </c>
      <c r="AH267" t="n">
        <v>45035.06968422716</v>
      </c>
      <c r="AI267" t="n">
        <v>26473.72287767811</v>
      </c>
      <c r="AJ267" t="n">
        <v>3.76741819554571</v>
      </c>
      <c r="AK267" t="n">
        <v>140.0177858757387</v>
      </c>
      <c r="AL267" t="n">
        <v>-10.47825206083076</v>
      </c>
      <c r="AM267" t="n">
        <v>0.2220865438729394</v>
      </c>
      <c r="AN267" t="n">
        <v>17.71744375097448</v>
      </c>
      <c r="AO267" t="n">
        <v>-16.80065476865338</v>
      </c>
      <c r="AP267" t="n">
        <v>1007519.203721061</v>
      </c>
      <c r="AQ267" t="n">
        <v>0.2214847561116333</v>
      </c>
      <c r="AR267" t="n">
        <v>0.2082455243283086</v>
      </c>
      <c r="AS267" t="n">
        <v>0.1198884774584441</v>
      </c>
      <c r="AT267" t="n">
        <v>0.2482669537043976</v>
      </c>
      <c r="AU267" t="n">
        <v>0.2021142883972163</v>
      </c>
      <c r="AV267" t="n">
        <v>6.191040039094884</v>
      </c>
      <c r="AW267" t="n">
        <v>62.88140956476841</v>
      </c>
      <c r="AX267" t="n">
        <v>2465.298785653957</v>
      </c>
      <c r="AY267" t="n">
        <v>177027.7835864011</v>
      </c>
      <c r="AZ267" t="n">
        <v>190735.9857730853</v>
      </c>
      <c r="BA267" t="n">
        <v>2911.607591481325</v>
      </c>
      <c r="BB267" t="n">
        <v>23286.9154074184</v>
      </c>
      <c r="BC267" t="n">
        <v>26198.52299889973</v>
      </c>
      <c r="BD267" t="n">
        <v>0.2782845452104877</v>
      </c>
      <c r="BE267" t="n">
        <v>0.05619800133754869</v>
      </c>
      <c r="BF267" t="n">
        <v>19.6300212535713</v>
      </c>
      <c r="BG267" t="n">
        <v>1.912577502596806</v>
      </c>
      <c r="BH267" t="n">
        <v>284.0878578505448</v>
      </c>
      <c r="BI267" t="n">
        <v>300.8885126191981</v>
      </c>
      <c r="BJ267" t="n">
        <v>7653.2455566151</v>
      </c>
      <c r="BK267" t="n">
        <v>1081.473299396281</v>
      </c>
      <c r="BL267" t="n">
        <v>46073.74047746787</v>
      </c>
      <c r="BM267" t="n">
        <v>3596.27095284356</v>
      </c>
      <c r="BN267" t="n">
        <v>19125.37213847392</v>
      </c>
      <c r="BO267" t="n">
        <v>19965.22057970676</v>
      </c>
      <c r="BP267" t="n">
        <v>0.05528132606140385</v>
      </c>
      <c r="BQ267" t="n">
        <v>1.720037521717334</v>
      </c>
      <c r="BR267" t="n">
        <v>70.54017511307873</v>
      </c>
      <c r="BS267" t="n">
        <v>1544.798300521609</v>
      </c>
      <c r="BT267" t="n">
        <v>3732.26226176147</v>
      </c>
      <c r="BU267" t="n">
        <v>4574.849997697</v>
      </c>
      <c r="BV267" t="n">
        <v>31222.32</v>
      </c>
      <c r="BW267" t="n">
        <v>2359.93245649</v>
      </c>
      <c r="BX267" t="n">
        <v>66.31490367000001</v>
      </c>
      <c r="BY267" t="inlineStr">
        <is>
          <t>2022-05-11 04:24:00</t>
        </is>
      </c>
      <c r="BZ267" t="inlineStr">
        <is>
          <t>2022-05-11 04:24:00</t>
        </is>
      </c>
      <c r="CA267" t="inlineStr">
        <is>
          <t>2022-05-11 04:24:00</t>
        </is>
      </c>
    </row>
    <row r="268">
      <c r="A268" t="n">
        <v>265</v>
      </c>
      <c r="B268" t="n">
        <v>203</v>
      </c>
      <c r="C268" t="n">
        <v>72</v>
      </c>
      <c r="D268" t="n">
        <v>738.9554675576907</v>
      </c>
      <c r="E268" t="n">
        <v>7.07148805994643</v>
      </c>
      <c r="F268" t="n">
        <v>89.12972168675599</v>
      </c>
      <c r="G268" t="n">
        <v>1832.585642748372</v>
      </c>
      <c r="H268" t="n">
        <v>252915.1050486595</v>
      </c>
      <c r="I268" t="n">
        <v>203705.3237699318</v>
      </c>
      <c r="J268" t="n">
        <v>-492.7453425208649</v>
      </c>
      <c r="K268" t="n">
        <v>604.081273770234</v>
      </c>
      <c r="L268" t="n">
        <v>-552.7884336314586</v>
      </c>
      <c r="M268" t="n">
        <v>0.2756568988108716</v>
      </c>
      <c r="N268" t="n">
        <v>19.6300212535713</v>
      </c>
      <c r="O268" t="n">
        <v>284.0878578505448</v>
      </c>
      <c r="P268" t="n">
        <v>0.05619800133754869</v>
      </c>
      <c r="Q268" t="n">
        <v>1.912577502596806</v>
      </c>
      <c r="R268" t="n">
        <v>348.9488587805726</v>
      </c>
      <c r="S268" t="n">
        <v>21.63012210824577</v>
      </c>
      <c r="T268" t="n">
        <v>262.2756410432527</v>
      </c>
      <c r="U268" t="n">
        <v>7147.196889970789</v>
      </c>
      <c r="V268" t="n">
        <v>239</v>
      </c>
      <c r="W268" t="n">
        <v>286</v>
      </c>
      <c r="X268" t="n">
        <v>110</v>
      </c>
      <c r="Y268" t="n">
        <v>2</v>
      </c>
      <c r="Z268" t="n">
        <v>0.1383462876145587</v>
      </c>
      <c r="AA268" t="n">
        <v>2.019176174543182</v>
      </c>
      <c r="AB268" t="n">
        <v>72.00669887603614</v>
      </c>
      <c r="AC268" t="n">
        <v>4618.527363996162</v>
      </c>
      <c r="AD268" t="n">
        <v>2213.545338881437</v>
      </c>
      <c r="AE268" t="n">
        <v>1.091675568657797</v>
      </c>
      <c r="AF268" t="n">
        <v>16.06312142496581</v>
      </c>
      <c r="AG268" t="n">
        <v>155.478673156328</v>
      </c>
      <c r="AH268" t="n">
        <v>45035.06980488974</v>
      </c>
      <c r="AI268" t="n">
        <v>26473.77147426652</v>
      </c>
      <c r="AJ268" t="n">
        <v>6.41033256415546</v>
      </c>
      <c r="AK268" t="n">
        <v>118.9134747505118</v>
      </c>
      <c r="AL268" t="n">
        <v>-19.83798608619992</v>
      </c>
      <c r="AM268" t="n">
        <v>0.2194588974733232</v>
      </c>
      <c r="AN268" t="n">
        <v>17.71744375097448</v>
      </c>
      <c r="AO268" t="n">
        <v>-64.86100093002783</v>
      </c>
      <c r="AP268" t="n">
        <v>1009197.176153313</v>
      </c>
      <c r="AQ268" t="n">
        <v>0.2187673939267772</v>
      </c>
      <c r="AR268" t="n">
        <v>0.2084232179961452</v>
      </c>
      <c r="AS268" t="n">
        <v>0.1204202144412475</v>
      </c>
      <c r="AT268" t="n">
        <v>0.2506107853313925</v>
      </c>
      <c r="AU268" t="n">
        <v>0.2017783883044376</v>
      </c>
      <c r="AV268" t="n">
        <v>6.189885840371116</v>
      </c>
      <c r="AW268" t="n">
        <v>62.85968696196631</v>
      </c>
      <c r="AX268" t="n">
        <v>2463.358756622741</v>
      </c>
      <c r="AY268" t="n">
        <v>177008.6926706092</v>
      </c>
      <c r="AZ268" t="n">
        <v>190727.0351656115</v>
      </c>
      <c r="BA268" t="n">
        <v>2911.607591481325</v>
      </c>
      <c r="BB268" t="n">
        <v>26474.0326334568</v>
      </c>
      <c r="BC268" t="n">
        <v>29385.64022493812</v>
      </c>
      <c r="BD268" t="n">
        <v>0.2756568988108716</v>
      </c>
      <c r="BE268" t="n">
        <v>0.05619800133754869</v>
      </c>
      <c r="BF268" t="n">
        <v>19.6300212535713</v>
      </c>
      <c r="BG268" t="n">
        <v>1.912577502596806</v>
      </c>
      <c r="BH268" t="n">
        <v>284.0878578505448</v>
      </c>
      <c r="BI268" t="n">
        <v>348.9488587805726</v>
      </c>
      <c r="BJ268" t="n">
        <v>7571.204339879437</v>
      </c>
      <c r="BK268" t="n">
        <v>1081.473299396281</v>
      </c>
      <c r="BL268" t="n">
        <v>46073.74047746787</v>
      </c>
      <c r="BM268" t="n">
        <v>3596.27095284356</v>
      </c>
      <c r="BN268" t="n">
        <v>19125.37213847392</v>
      </c>
      <c r="BO268" t="n">
        <v>23152.33780574516</v>
      </c>
      <c r="BP268" t="n">
        <v>0.02999053249154918</v>
      </c>
      <c r="BQ268" t="n">
        <v>1.720037521717334</v>
      </c>
      <c r="BR268" t="n">
        <v>70.54017511307873</v>
      </c>
      <c r="BS268" t="n">
        <v>755.1610506296643</v>
      </c>
      <c r="BT268" t="n">
        <v>3732.26226176147</v>
      </c>
      <c r="BU268" t="n">
        <v>4574.849997697</v>
      </c>
      <c r="BV268" t="n">
        <v>31175.84178854</v>
      </c>
      <c r="BW268" t="n">
        <v>2358.75296831</v>
      </c>
      <c r="BX268" t="n">
        <v>66.31490367000001</v>
      </c>
      <c r="BY268" t="inlineStr">
        <is>
          <t>2022-05-11 04:25:00</t>
        </is>
      </c>
      <c r="BZ268" t="inlineStr">
        <is>
          <t>2022-05-11 04:26:00</t>
        </is>
      </c>
      <c r="CA268" t="inlineStr">
        <is>
          <t>2022-05-11 04:24:00</t>
        </is>
      </c>
    </row>
    <row r="269">
      <c r="A269" t="n">
        <v>266</v>
      </c>
      <c r="B269" t="n">
        <v>203</v>
      </c>
      <c r="C269" t="n">
        <v>72</v>
      </c>
      <c r="D269" t="n">
        <v>738.9554718247315</v>
      </c>
      <c r="E269" t="n">
        <v>7.071488246794477</v>
      </c>
      <c r="F269" t="n">
        <v>89.12972168675599</v>
      </c>
      <c r="G269" t="n">
        <v>1832.585642748372</v>
      </c>
      <c r="H269" t="n">
        <v>252915.1050486595</v>
      </c>
      <c r="I269" t="n">
        <v>203706.8756224072</v>
      </c>
      <c r="J269" t="n">
        <v>-494.2967294715486</v>
      </c>
      <c r="K269" t="n">
        <v>604.081273770234</v>
      </c>
      <c r="L269" t="n">
        <v>-552.7884336314586</v>
      </c>
      <c r="M269" t="n">
        <v>0.2756568988108716</v>
      </c>
      <c r="N269" t="n">
        <v>19.6300212535713</v>
      </c>
      <c r="O269" t="n">
        <v>284.0878578505448</v>
      </c>
      <c r="P269" t="n">
        <v>0.05619800133754869</v>
      </c>
      <c r="Q269" t="n">
        <v>0.7260482769380223</v>
      </c>
      <c r="R269" t="n">
        <v>348.9488587805726</v>
      </c>
      <c r="S269" t="n">
        <v>21.63012210824577</v>
      </c>
      <c r="T269" t="n">
        <v>263.4621702689115</v>
      </c>
      <c r="U269" t="n">
        <v>7147.196889970789</v>
      </c>
      <c r="V269" t="n">
        <v>239</v>
      </c>
      <c r="W269" t="n">
        <v>286.6666666666667</v>
      </c>
      <c r="X269" t="n">
        <v>110</v>
      </c>
      <c r="Y269" t="n">
        <v>2</v>
      </c>
      <c r="Z269" t="n">
        <v>0.1383462883403313</v>
      </c>
      <c r="AA269" t="n">
        <v>2.019176174543182</v>
      </c>
      <c r="AB269" t="n">
        <v>72.00669887603614</v>
      </c>
      <c r="AC269" t="n">
        <v>4618.527363996162</v>
      </c>
      <c r="AD269" t="n">
        <v>2213.557204173694</v>
      </c>
      <c r="AE269" t="n">
        <v>1.09167556938357</v>
      </c>
      <c r="AF269" t="n">
        <v>16.06312142496581</v>
      </c>
      <c r="AG269" t="n">
        <v>155.478673156328</v>
      </c>
      <c r="AH269" t="n">
        <v>45035.06980488974</v>
      </c>
      <c r="AI269" t="n">
        <v>26473.77615783323</v>
      </c>
      <c r="AJ269" t="n">
        <v>5.065789968185821</v>
      </c>
      <c r="AK269" t="n">
        <v>50.4517174751347</v>
      </c>
      <c r="AL269" t="n">
        <v>-31.16989479935256</v>
      </c>
      <c r="AM269" t="n">
        <v>0.2194588974733232</v>
      </c>
      <c r="AN269" t="n">
        <v>18.90397297663327</v>
      </c>
      <c r="AO269" t="n">
        <v>-64.86100093002783</v>
      </c>
      <c r="AP269" t="n">
        <v>1008784.106636127</v>
      </c>
      <c r="AQ269" t="n">
        <v>0.2185399150484042</v>
      </c>
      <c r="AR269" t="n">
        <v>0.2084043495632833</v>
      </c>
      <c r="AS269" t="n">
        <v>0.12046952322745</v>
      </c>
      <c r="AT269" t="n">
        <v>0.2507253525705517</v>
      </c>
      <c r="AU269" t="n">
        <v>0.2018608595903107</v>
      </c>
      <c r="AV269" t="n">
        <v>6.190268430819493</v>
      </c>
      <c r="AW269" t="n">
        <v>62.85965834244021</v>
      </c>
      <c r="AX269" t="n">
        <v>2463.232791854952</v>
      </c>
      <c r="AY269" t="n">
        <v>177001.5208890259</v>
      </c>
      <c r="AZ269" t="n">
        <v>190719.3415935356</v>
      </c>
      <c r="BA269" t="n">
        <v>2911.607591481325</v>
      </c>
      <c r="BB269" t="n">
        <v>23669.43350276714</v>
      </c>
      <c r="BC269" t="n">
        <v>26581.04109424846</v>
      </c>
      <c r="BD269" t="n">
        <v>0.2756568988108716</v>
      </c>
      <c r="BE269" t="n">
        <v>0.05619800133754869</v>
      </c>
      <c r="BF269" t="n">
        <v>19.6300212535713</v>
      </c>
      <c r="BG269" t="n">
        <v>0.7260482769380223</v>
      </c>
      <c r="BH269" t="n">
        <v>284.0878578505448</v>
      </c>
      <c r="BI269" t="n">
        <v>348.9488587805726</v>
      </c>
      <c r="BJ269" t="n">
        <v>7571.204339879437</v>
      </c>
      <c r="BK269" t="n">
        <v>1081.473299396281</v>
      </c>
      <c r="BL269" t="n">
        <v>46073.74047746787</v>
      </c>
      <c r="BM269" t="n">
        <v>790.1204352032092</v>
      </c>
      <c r="BN269" t="n">
        <v>19125.37213847392</v>
      </c>
      <c r="BO269" t="n">
        <v>23152.33780574516</v>
      </c>
      <c r="BP269" t="n">
        <v>0.02999053249154918</v>
      </c>
      <c r="BQ269" t="n">
        <v>1.720037521717334</v>
      </c>
      <c r="BR269" t="n">
        <v>70.54017511307873</v>
      </c>
      <c r="BS269" t="n">
        <v>755.1610506296643</v>
      </c>
      <c r="BT269" t="n">
        <v>3732.26226176147</v>
      </c>
      <c r="BU269" t="n">
        <v>4574.849997697</v>
      </c>
      <c r="BV269" t="n">
        <v>31208.27083333</v>
      </c>
      <c r="BW269" t="n">
        <v>2365.00749999</v>
      </c>
      <c r="BX269" t="n">
        <v>66.05283767</v>
      </c>
      <c r="BY269" t="inlineStr">
        <is>
          <t>2022-05-11 04:26:00</t>
        </is>
      </c>
      <c r="BZ269" t="inlineStr">
        <is>
          <t>2022-05-11 04:27:00</t>
        </is>
      </c>
      <c r="CA269" t="inlineStr">
        <is>
          <t>2022-05-11 04:26:00</t>
        </is>
      </c>
    </row>
    <row r="270">
      <c r="A270" t="n">
        <v>267</v>
      </c>
      <c r="B270" t="n">
        <v>203</v>
      </c>
      <c r="C270" t="n">
        <v>72</v>
      </c>
      <c r="D270" t="n">
        <v>738.9555189314784</v>
      </c>
      <c r="E270" t="n">
        <v>7.071488246794477</v>
      </c>
      <c r="F270" t="n">
        <v>89.12972168675599</v>
      </c>
      <c r="G270" t="n">
        <v>1832.586616626909</v>
      </c>
      <c r="H270" t="n">
        <v>252915.1050486595</v>
      </c>
      <c r="I270" t="n">
        <v>203707.6515486448</v>
      </c>
      <c r="J270" t="n">
        <v>-495.0724229468904</v>
      </c>
      <c r="K270" t="n">
        <v>604.081273770234</v>
      </c>
      <c r="L270" t="n">
        <v>-552.7884336314586</v>
      </c>
      <c r="M270" t="n">
        <v>0.2756568988108716</v>
      </c>
      <c r="N270" t="n">
        <v>19.6300212535713</v>
      </c>
      <c r="O270" t="n">
        <v>284.0878578505448</v>
      </c>
      <c r="P270" t="n">
        <v>0.05619800133754869</v>
      </c>
      <c r="Q270" t="n">
        <v>0.1327836641086304</v>
      </c>
      <c r="R270" t="n">
        <v>348.9488587805726</v>
      </c>
      <c r="S270" t="n">
        <v>21.63012210824577</v>
      </c>
      <c r="T270" t="n">
        <v>264.0554348817409</v>
      </c>
      <c r="U270" t="n">
        <v>7147.196889970789</v>
      </c>
      <c r="V270" t="n">
        <v>239</v>
      </c>
      <c r="W270" t="n">
        <v>287</v>
      </c>
      <c r="X270" t="n">
        <v>110</v>
      </c>
      <c r="Y270" t="n">
        <v>2</v>
      </c>
      <c r="Z270" t="n">
        <v>0.1383462883403313</v>
      </c>
      <c r="AA270" t="n">
        <v>2.019176174543182</v>
      </c>
      <c r="AB270" t="n">
        <v>72.00672807793912</v>
      </c>
      <c r="AC270" t="n">
        <v>4618.527363996162</v>
      </c>
      <c r="AD270" t="n">
        <v>2213.563136819822</v>
      </c>
      <c r="AE270" t="n">
        <v>1.09167556938357</v>
      </c>
      <c r="AF270" t="n">
        <v>16.06312142496581</v>
      </c>
      <c r="AG270" t="n">
        <v>155.478702358231</v>
      </c>
      <c r="AH270" t="n">
        <v>45035.06980488974</v>
      </c>
      <c r="AI270" t="n">
        <v>26473.77849961658</v>
      </c>
      <c r="AJ270" t="n">
        <v>-5.31369255507754</v>
      </c>
      <c r="AK270" t="n">
        <v>12.73791959009888</v>
      </c>
      <c r="AL270" t="n">
        <v>-22.68880782306442</v>
      </c>
      <c r="AM270" t="n">
        <v>0.2194588974733232</v>
      </c>
      <c r="AN270" t="n">
        <v>19.49723758946266</v>
      </c>
      <c r="AO270" t="n">
        <v>-64.86100093002783</v>
      </c>
      <c r="AP270" t="n">
        <v>1009093.545995955</v>
      </c>
      <c r="AQ270" t="n">
        <v>0.2187001604324566</v>
      </c>
      <c r="AR270" t="n">
        <v>0.2088928832194158</v>
      </c>
      <c r="AS270" t="n">
        <v>0.1199566506565646</v>
      </c>
      <c r="AT270" t="n">
        <v>0.2506389432709084</v>
      </c>
      <c r="AU270" t="n">
        <v>0.2018113624206546</v>
      </c>
      <c r="AV270" t="n">
        <v>6.191798082033576</v>
      </c>
      <c r="AW270" t="n">
        <v>62.87233282621279</v>
      </c>
      <c r="AX270" t="n">
        <v>2465.158662241102</v>
      </c>
      <c r="AY270" t="n">
        <v>177058.9432333742</v>
      </c>
      <c r="AZ270" t="n">
        <v>190773.4648446491</v>
      </c>
      <c r="BA270" t="n">
        <v>2911.607591481325</v>
      </c>
      <c r="BB270" t="n">
        <v>22267.1339374223</v>
      </c>
      <c r="BC270" t="n">
        <v>25178.74152890363</v>
      </c>
      <c r="BD270" t="n">
        <v>0.2756568988108716</v>
      </c>
      <c r="BE270" t="n">
        <v>0.05619800133754869</v>
      </c>
      <c r="BF270" t="n">
        <v>19.6300212535713</v>
      </c>
      <c r="BG270" t="n">
        <v>0.1327836641086304</v>
      </c>
      <c r="BH270" t="n">
        <v>284.0878578505448</v>
      </c>
      <c r="BI270" t="n">
        <v>348.9488587805726</v>
      </c>
      <c r="BJ270" t="n">
        <v>7571.204339879437</v>
      </c>
      <c r="BK270" t="n">
        <v>1081.473299396281</v>
      </c>
      <c r="BL270" t="n">
        <v>46073.74047746787</v>
      </c>
      <c r="BM270" t="n">
        <v>-612.9548236169662</v>
      </c>
      <c r="BN270" t="n">
        <v>19125.37213847392</v>
      </c>
      <c r="BO270" t="n">
        <v>23152.33780574516</v>
      </c>
      <c r="BP270" t="n">
        <v>0.02999053249154918</v>
      </c>
      <c r="BQ270" t="n">
        <v>1.720037521717334</v>
      </c>
      <c r="BR270" t="n">
        <v>70.54017511307873</v>
      </c>
      <c r="BS270" t="n">
        <v>755.1610506296643</v>
      </c>
      <c r="BT270" t="n">
        <v>3732.26226176147</v>
      </c>
      <c r="BU270" t="n">
        <v>4574.849997697</v>
      </c>
      <c r="BV270" t="n">
        <v>31263</v>
      </c>
      <c r="BW270" t="n">
        <v>2365.00749999</v>
      </c>
      <c r="BX270" t="n">
        <v>66.38000749</v>
      </c>
      <c r="BY270" t="inlineStr">
        <is>
          <t>2022-05-11 04:27:00</t>
        </is>
      </c>
      <c r="BZ270" t="inlineStr">
        <is>
          <t>2022-05-11 04:27:00</t>
        </is>
      </c>
      <c r="CA270" t="inlineStr">
        <is>
          <t>2022-05-11 04:27:00</t>
        </is>
      </c>
    </row>
    <row r="271">
      <c r="A271" t="n">
        <v>268</v>
      </c>
      <c r="B271" t="n">
        <v>203</v>
      </c>
      <c r="C271" t="n">
        <v>72</v>
      </c>
      <c r="D271" t="n">
        <v>738.9562277481632</v>
      </c>
      <c r="E271" t="n">
        <v>7.071519238463833</v>
      </c>
      <c r="F271" t="n">
        <v>89.12972168675599</v>
      </c>
      <c r="G271" t="n">
        <v>1832.586616626909</v>
      </c>
      <c r="H271" t="n">
        <v>252915.1050486595</v>
      </c>
      <c r="I271" t="n">
        <v>203707.6515486448</v>
      </c>
      <c r="J271" t="n">
        <v>-495.0724229468904</v>
      </c>
      <c r="K271" t="n">
        <v>604.081273770234</v>
      </c>
      <c r="L271" t="n">
        <v>-552.7884336314586</v>
      </c>
      <c r="M271" t="n">
        <v>0.2756568988108716</v>
      </c>
      <c r="N271" t="n">
        <v>19.6300212535713</v>
      </c>
      <c r="O271" t="n">
        <v>284.0878578505448</v>
      </c>
      <c r="P271" t="n">
        <v>0.05619800133754869</v>
      </c>
      <c r="Q271" t="n">
        <v>0.1327836641086304</v>
      </c>
      <c r="R271" t="n">
        <v>348.9488587805726</v>
      </c>
      <c r="S271" t="n">
        <v>21.63012210824577</v>
      </c>
      <c r="T271" t="n">
        <v>264.0554348817409</v>
      </c>
      <c r="U271" t="n">
        <v>7147.196889970789</v>
      </c>
      <c r="V271" t="n">
        <v>239</v>
      </c>
      <c r="W271" t="n">
        <v>287</v>
      </c>
      <c r="X271" t="n">
        <v>110</v>
      </c>
      <c r="Y271" t="n">
        <v>2</v>
      </c>
      <c r="Z271" t="n">
        <v>0.1383464106014127</v>
      </c>
      <c r="AA271" t="n">
        <v>2.019176174543182</v>
      </c>
      <c r="AB271" t="n">
        <v>72.00672807793912</v>
      </c>
      <c r="AC271" t="n">
        <v>4618.527363996162</v>
      </c>
      <c r="AD271" t="n">
        <v>2213.563136819822</v>
      </c>
      <c r="AE271" t="n">
        <v>1.091675691644651</v>
      </c>
      <c r="AF271" t="n">
        <v>16.06312142496581</v>
      </c>
      <c r="AG271" t="n">
        <v>155.478702358231</v>
      </c>
      <c r="AH271" t="n">
        <v>45035.06980488974</v>
      </c>
      <c r="AI271" t="n">
        <v>26473.77849961658</v>
      </c>
      <c r="AJ271" t="n">
        <v>-14.65745991927241</v>
      </c>
      <c r="AK271" t="n">
        <v>0.09721042294636284</v>
      </c>
      <c r="AL271" t="n">
        <v>-16.10868219626651</v>
      </c>
      <c r="AM271" t="n">
        <v>0.2194588974733232</v>
      </c>
      <c r="AN271" t="n">
        <v>19.49723758946266</v>
      </c>
      <c r="AO271" t="n">
        <v>-64.86100093002783</v>
      </c>
      <c r="AP271" t="n">
        <v>1010089.800715595</v>
      </c>
      <c r="AQ271" t="n">
        <v>0.2188676065265832</v>
      </c>
      <c r="AR271" t="n">
        <v>0.2086868515174235</v>
      </c>
      <c r="AS271" t="n">
        <v>0.1204319786731708</v>
      </c>
      <c r="AT271" t="n">
        <v>0.2504012520715743</v>
      </c>
      <c r="AU271" t="n">
        <v>0.2016123112112482</v>
      </c>
      <c r="AV271" t="n">
        <v>6.189820407543919</v>
      </c>
      <c r="AW271" t="n">
        <v>62.85558165097172</v>
      </c>
      <c r="AX271" t="n">
        <v>2463.310003374032</v>
      </c>
      <c r="AY271" t="n">
        <v>177022.3495334339</v>
      </c>
      <c r="AZ271" t="n">
        <v>190744.424452935</v>
      </c>
      <c r="BA271" t="n">
        <v>2911.607591481325</v>
      </c>
      <c r="BB271" t="n">
        <v>22267.1339374223</v>
      </c>
      <c r="BC271" t="n">
        <v>25178.74152890363</v>
      </c>
      <c r="BD271" t="n">
        <v>0.2756568988108716</v>
      </c>
      <c r="BE271" t="n">
        <v>0.05619800133754869</v>
      </c>
      <c r="BF271" t="n">
        <v>19.6300212535713</v>
      </c>
      <c r="BG271" t="n">
        <v>0.1327836641086304</v>
      </c>
      <c r="BH271" t="n">
        <v>284.0878578505448</v>
      </c>
      <c r="BI271" t="n">
        <v>348.9488587805726</v>
      </c>
      <c r="BJ271" t="n">
        <v>7571.204339879437</v>
      </c>
      <c r="BK271" t="n">
        <v>1081.473299396281</v>
      </c>
      <c r="BL271" t="n">
        <v>46073.74047746787</v>
      </c>
      <c r="BM271" t="n">
        <v>-612.9548236169662</v>
      </c>
      <c r="BN271" t="n">
        <v>19125.37213847392</v>
      </c>
      <c r="BO271" t="n">
        <v>23152.33780574516</v>
      </c>
      <c r="BP271" t="n">
        <v>0.02999053249154918</v>
      </c>
      <c r="BQ271" t="n">
        <v>1.720037521717334</v>
      </c>
      <c r="BR271" t="n">
        <v>70.54017511307873</v>
      </c>
      <c r="BS271" t="n">
        <v>755.1610506296643</v>
      </c>
      <c r="BT271" t="n">
        <v>3732.26226176147</v>
      </c>
      <c r="BU271" t="n">
        <v>4574.849997697</v>
      </c>
      <c r="BV271" t="n">
        <v>31299.5</v>
      </c>
      <c r="BW271" t="n">
        <v>2365.98</v>
      </c>
      <c r="BX271" t="n">
        <v>66.36859705000001</v>
      </c>
      <c r="BY271" t="inlineStr">
        <is>
          <t>2022-05-11 04:28:00</t>
        </is>
      </c>
      <c r="BZ271" t="inlineStr">
        <is>
          <t>2022-05-11 04:28:00</t>
        </is>
      </c>
      <c r="CA271" t="inlineStr">
        <is>
          <t>2022-05-11 04:28:00</t>
        </is>
      </c>
    </row>
    <row r="272">
      <c r="A272" t="n">
        <v>269</v>
      </c>
      <c r="B272" t="n">
        <v>203</v>
      </c>
      <c r="C272" t="n">
        <v>72</v>
      </c>
      <c r="D272" t="n">
        <v>738.9562277481632</v>
      </c>
      <c r="E272" t="n">
        <v>7.071519238463833</v>
      </c>
      <c r="F272" t="n">
        <v>89.12972168675599</v>
      </c>
      <c r="G272" t="n">
        <v>1832.586616626909</v>
      </c>
      <c r="H272" t="n">
        <v>252915.1050486595</v>
      </c>
      <c r="I272" t="n">
        <v>203707.6515486448</v>
      </c>
      <c r="J272" t="n">
        <v>-495.0724229468904</v>
      </c>
      <c r="K272" t="n">
        <v>604.081273770234</v>
      </c>
      <c r="L272" t="n">
        <v>-552.7884336314586</v>
      </c>
      <c r="M272" t="n">
        <v>0.2843935899709614</v>
      </c>
      <c r="N272" t="n">
        <v>19.6300212535713</v>
      </c>
      <c r="O272" t="n">
        <v>284.0878578505448</v>
      </c>
      <c r="P272" t="n">
        <v>0.05619800133754869</v>
      </c>
      <c r="Q272" t="n">
        <v>0.1327836641086304</v>
      </c>
      <c r="R272" t="n">
        <v>348.9488587805726</v>
      </c>
      <c r="S272" t="n">
        <v>21.63885879940585</v>
      </c>
      <c r="T272" t="n">
        <v>264.0554348817409</v>
      </c>
      <c r="U272" t="n">
        <v>7147.196889970789</v>
      </c>
      <c r="V272" t="n">
        <v>239.6666666666667</v>
      </c>
      <c r="W272" t="n">
        <v>287</v>
      </c>
      <c r="X272" t="n">
        <v>110</v>
      </c>
      <c r="Y272" t="n">
        <v>2</v>
      </c>
      <c r="Z272" t="n">
        <v>0.1384337775130136</v>
      </c>
      <c r="AA272" t="n">
        <v>2.019176174543182</v>
      </c>
      <c r="AB272" t="n">
        <v>72.00672807793912</v>
      </c>
      <c r="AC272" t="n">
        <v>4618.527363996162</v>
      </c>
      <c r="AD272" t="n">
        <v>2213.563136819822</v>
      </c>
      <c r="AE272" t="n">
        <v>1.091710177829195</v>
      </c>
      <c r="AF272" t="n">
        <v>16.06312142496581</v>
      </c>
      <c r="AG272" t="n">
        <v>155.478702358231</v>
      </c>
      <c r="AH272" t="n">
        <v>45035.06980488974</v>
      </c>
      <c r="AI272" t="n">
        <v>26473.77849961658</v>
      </c>
      <c r="AJ272" t="n">
        <v>-17.32754317186451</v>
      </c>
      <c r="AK272" t="n">
        <v>-6.223144160629897</v>
      </c>
      <c r="AL272" t="n">
        <v>-16.35537971608368</v>
      </c>
      <c r="AM272" t="n">
        <v>0.228195588633413</v>
      </c>
      <c r="AN272" t="n">
        <v>19.49723758946266</v>
      </c>
      <c r="AO272" t="n">
        <v>-64.86100093002783</v>
      </c>
      <c r="AP272" t="n">
        <v>1010412.05016653</v>
      </c>
      <c r="AQ272" t="n">
        <v>0.2190542129498749</v>
      </c>
      <c r="AR272" t="n">
        <v>0.208706080733771</v>
      </c>
      <c r="AS272" t="n">
        <v>0.120372874312107</v>
      </c>
      <c r="AT272" t="n">
        <v>0.2503289011798465</v>
      </c>
      <c r="AU272" t="n">
        <v>0.2015379308244005</v>
      </c>
      <c r="AV272" t="n">
        <v>6.189593295663557</v>
      </c>
      <c r="AW272" t="n">
        <v>62.85648793732623</v>
      </c>
      <c r="AX272" t="n">
        <v>2463.48923133727</v>
      </c>
      <c r="AY272" t="n">
        <v>177029.7892303478</v>
      </c>
      <c r="AZ272" t="n">
        <v>190753.1352080085</v>
      </c>
      <c r="BA272" t="n">
        <v>2911.607591481325</v>
      </c>
      <c r="BB272" t="n">
        <v>22267.1339374223</v>
      </c>
      <c r="BC272" t="n">
        <v>25178.74152890363</v>
      </c>
      <c r="BD272" t="n">
        <v>0.2843935899709614</v>
      </c>
      <c r="BE272" t="n">
        <v>0.05619800133754869</v>
      </c>
      <c r="BF272" t="n">
        <v>19.6300212535713</v>
      </c>
      <c r="BG272" t="n">
        <v>0.1327836641086304</v>
      </c>
      <c r="BH272" t="n">
        <v>284.0878578505448</v>
      </c>
      <c r="BI272" t="n">
        <v>348.9488587805726</v>
      </c>
      <c r="BJ272" t="n">
        <v>7844.658404844668</v>
      </c>
      <c r="BK272" t="n">
        <v>1081.473299396281</v>
      </c>
      <c r="BL272" t="n">
        <v>46073.74047746787</v>
      </c>
      <c r="BM272" t="n">
        <v>-612.9548236169662</v>
      </c>
      <c r="BN272" t="n">
        <v>19125.37213847392</v>
      </c>
      <c r="BO272" t="n">
        <v>23152.33780574516</v>
      </c>
      <c r="BP272" t="n">
        <v>0.03288114017584531</v>
      </c>
      <c r="BQ272" t="n">
        <v>1.720037521717334</v>
      </c>
      <c r="BR272" t="n">
        <v>70.54017511307873</v>
      </c>
      <c r="BS272" t="n">
        <v>845.6356258442908</v>
      </c>
      <c r="BT272" t="n">
        <v>3732.26226176147</v>
      </c>
      <c r="BU272" t="n">
        <v>4574.849997697</v>
      </c>
      <c r="BV272" t="n">
        <v>31299.5</v>
      </c>
      <c r="BW272" t="n">
        <v>2365.98</v>
      </c>
      <c r="BX272" t="n">
        <v>66.36859705000001</v>
      </c>
      <c r="BY272" t="inlineStr">
        <is>
          <t>2022-05-11 04:28:00</t>
        </is>
      </c>
      <c r="BZ272" t="inlineStr">
        <is>
          <t>2022-05-11 04:28:00</t>
        </is>
      </c>
      <c r="CA272" t="inlineStr">
        <is>
          <t>2022-05-11 04:28:00</t>
        </is>
      </c>
    </row>
    <row r="273">
      <c r="A273" t="n">
        <v>270</v>
      </c>
      <c r="B273" t="n">
        <v>203</v>
      </c>
      <c r="C273" t="n">
        <v>72</v>
      </c>
      <c r="D273" t="n">
        <v>738.9562277481632</v>
      </c>
      <c r="E273" t="n">
        <v>7.071519238463833</v>
      </c>
      <c r="F273" t="n">
        <v>89.12972168675599</v>
      </c>
      <c r="G273" t="n">
        <v>1832.586616626909</v>
      </c>
      <c r="H273" t="n">
        <v>252915.1050486595</v>
      </c>
      <c r="I273" t="n">
        <v>203707.4700880749</v>
      </c>
      <c r="J273" t="n">
        <v>-494.8910258192207</v>
      </c>
      <c r="K273" t="n">
        <v>604.081273770234</v>
      </c>
      <c r="L273" t="n">
        <v>-552.7884336314586</v>
      </c>
      <c r="M273" t="n">
        <v>0.2887619355510063</v>
      </c>
      <c r="N273" t="n">
        <v>19.6300212535713</v>
      </c>
      <c r="O273" t="n">
        <v>284.0878578505448</v>
      </c>
      <c r="P273" t="n">
        <v>0.05619800133754869</v>
      </c>
      <c r="Q273" t="n">
        <v>0.04426122136953761</v>
      </c>
      <c r="R273" t="n">
        <v>348.9488587805726</v>
      </c>
      <c r="S273" t="n">
        <v>21.6432271449859</v>
      </c>
      <c r="T273" t="n">
        <v>264.14395732448</v>
      </c>
      <c r="U273" t="n">
        <v>7147.196889970789</v>
      </c>
      <c r="V273" t="n">
        <v>240</v>
      </c>
      <c r="W273" t="n">
        <v>287.6666666666667</v>
      </c>
      <c r="X273" t="n">
        <v>110</v>
      </c>
      <c r="Y273" t="n">
        <v>2</v>
      </c>
      <c r="Z273" t="n">
        <v>0.1384774609688141</v>
      </c>
      <c r="AA273" t="n">
        <v>2.019176174543182</v>
      </c>
      <c r="AB273" t="n">
        <v>72.00672807793912</v>
      </c>
      <c r="AC273" t="n">
        <v>4618.527363996162</v>
      </c>
      <c r="AD273" t="n">
        <v>2213.564022044249</v>
      </c>
      <c r="AE273" t="n">
        <v>1.091727420921467</v>
      </c>
      <c r="AF273" t="n">
        <v>16.06312142496581</v>
      </c>
      <c r="AG273" t="n">
        <v>155.478702358231</v>
      </c>
      <c r="AH273" t="n">
        <v>45035.06980488974</v>
      </c>
      <c r="AI273" t="n">
        <v>26473.77884903963</v>
      </c>
      <c r="AJ273" t="n">
        <v>-26.3492817216762</v>
      </c>
      <c r="AK273" t="n">
        <v>-55.82470992575153</v>
      </c>
      <c r="AL273" t="n">
        <v>-2.890261435003893</v>
      </c>
      <c r="AM273" t="n">
        <v>0.2325639342134579</v>
      </c>
      <c r="AN273" t="n">
        <v>19.58576003220175</v>
      </c>
      <c r="AO273" t="n">
        <v>-64.86100093002783</v>
      </c>
      <c r="AP273" t="n">
        <v>1010395.657249982</v>
      </c>
      <c r="AQ273" t="n">
        <v>0.2190577669412312</v>
      </c>
      <c r="AR273" t="n">
        <v>0.208709466834394</v>
      </c>
      <c r="AS273" t="n">
        <v>0.1203748272722856</v>
      </c>
      <c r="AT273" t="n">
        <v>0.2503137685836612</v>
      </c>
      <c r="AU273" t="n">
        <v>0.2015441703684279</v>
      </c>
      <c r="AV273" t="n">
        <v>6.189564571961509</v>
      </c>
      <c r="AW273" t="n">
        <v>62.85619304661994</v>
      </c>
      <c r="AX273" t="n">
        <v>2463.476619526774</v>
      </c>
      <c r="AY273" t="n">
        <v>177029.6729781249</v>
      </c>
      <c r="AZ273" t="n">
        <v>190752.2752655437</v>
      </c>
      <c r="BA273" t="n">
        <v>2911.607591481325</v>
      </c>
      <c r="BB273" t="n">
        <v>22057.17117015645</v>
      </c>
      <c r="BC273" t="n">
        <v>24968.77876163778</v>
      </c>
      <c r="BD273" t="n">
        <v>0.2887619355510063</v>
      </c>
      <c r="BE273" t="n">
        <v>0.05619800133754869</v>
      </c>
      <c r="BF273" t="n">
        <v>19.6300212535713</v>
      </c>
      <c r="BG273" t="n">
        <v>0.04426122136953761</v>
      </c>
      <c r="BH273" t="n">
        <v>284.0878578505448</v>
      </c>
      <c r="BI273" t="n">
        <v>348.9488587805726</v>
      </c>
      <c r="BJ273" t="n">
        <v>7981.385437327282</v>
      </c>
      <c r="BK273" t="n">
        <v>1081.473299396281</v>
      </c>
      <c r="BL273" t="n">
        <v>46073.74047746787</v>
      </c>
      <c r="BM273" t="n">
        <v>-822.7361937551487</v>
      </c>
      <c r="BN273" t="n">
        <v>19125.37213847392</v>
      </c>
      <c r="BO273" t="n">
        <v>23152.33780574516</v>
      </c>
      <c r="BP273" t="n">
        <v>0.03432644401799337</v>
      </c>
      <c r="BQ273" t="n">
        <v>1.720037521717334</v>
      </c>
      <c r="BR273" t="n">
        <v>70.54017511307873</v>
      </c>
      <c r="BS273" t="n">
        <v>890.8729134516039</v>
      </c>
      <c r="BT273" t="n">
        <v>3732.26226176147</v>
      </c>
      <c r="BU273" t="n">
        <v>4574.849997697</v>
      </c>
      <c r="BV273" t="n">
        <v>31357.68876375</v>
      </c>
      <c r="BW273" t="n">
        <v>2369.81000125</v>
      </c>
      <c r="BX273" t="n">
        <v>66.67999646</v>
      </c>
      <c r="BY273" t="inlineStr">
        <is>
          <t>2022-05-11 04:30:00</t>
        </is>
      </c>
      <c r="BZ273" t="inlineStr">
        <is>
          <t>2022-05-11 04:30:00</t>
        </is>
      </c>
      <c r="CA273" t="inlineStr">
        <is>
          <t>2022-05-11 04:30:00</t>
        </is>
      </c>
    </row>
    <row r="274">
      <c r="A274" t="n">
        <v>271</v>
      </c>
      <c r="B274" t="n">
        <v>203</v>
      </c>
      <c r="C274" t="n">
        <v>72</v>
      </c>
      <c r="D274" t="n">
        <v>738.9562277481632</v>
      </c>
      <c r="E274" t="n">
        <v>7.071519238463833</v>
      </c>
      <c r="F274" t="n">
        <v>89.12972168675599</v>
      </c>
      <c r="G274" t="n">
        <v>1832.586616626909</v>
      </c>
      <c r="H274" t="n">
        <v>252915.1050486595</v>
      </c>
      <c r="I274" t="n">
        <v>203707.37935779</v>
      </c>
      <c r="J274" t="n">
        <v>-494.8003272553859</v>
      </c>
      <c r="K274" t="n">
        <v>604.081273770234</v>
      </c>
      <c r="L274" t="n">
        <v>-552.7884336314586</v>
      </c>
      <c r="M274" t="n">
        <v>0.2887619355510063</v>
      </c>
      <c r="N274" t="n">
        <v>19.6300212535713</v>
      </c>
      <c r="O274" t="n">
        <v>284.0878578505448</v>
      </c>
      <c r="P274" t="n">
        <v>0.05619800133754869</v>
      </c>
      <c r="Q274" t="n">
        <v>-8.798517470154366e-15</v>
      </c>
      <c r="R274" t="n">
        <v>348.9488587805726</v>
      </c>
      <c r="S274" t="n">
        <v>21.6432271449859</v>
      </c>
      <c r="T274" t="n">
        <v>264.1882185458495</v>
      </c>
      <c r="U274" t="n">
        <v>7147.196889970789</v>
      </c>
      <c r="V274" t="n">
        <v>240</v>
      </c>
      <c r="W274" t="n">
        <v>288</v>
      </c>
      <c r="X274" t="n">
        <v>110</v>
      </c>
      <c r="Y274" t="n">
        <v>2</v>
      </c>
      <c r="Z274" t="n">
        <v>0.1384774609688141</v>
      </c>
      <c r="AA274" t="n">
        <v>2.019176174543182</v>
      </c>
      <c r="AB274" t="n">
        <v>72.00672807793912</v>
      </c>
      <c r="AC274" t="n">
        <v>4618.527363996162</v>
      </c>
      <c r="AD274" t="n">
        <v>2213.564464656463</v>
      </c>
      <c r="AE274" t="n">
        <v>1.091727420921467</v>
      </c>
      <c r="AF274" t="n">
        <v>16.06312142496581</v>
      </c>
      <c r="AG274" t="n">
        <v>155.478702358231</v>
      </c>
      <c r="AH274" t="n">
        <v>45035.06980488974</v>
      </c>
      <c r="AI274" t="n">
        <v>26473.77902375116</v>
      </c>
      <c r="AJ274" t="n">
        <v>-27.59592024478128</v>
      </c>
      <c r="AK274" t="n">
        <v>-70.82822431820598</v>
      </c>
      <c r="AL274" t="n">
        <v>-1.805861386825105</v>
      </c>
      <c r="AM274" t="n">
        <v>0.2325639342134579</v>
      </c>
      <c r="AN274" t="n">
        <v>19.6300212535713</v>
      </c>
      <c r="AO274" t="n">
        <v>-64.86100093002783</v>
      </c>
      <c r="AP274" t="n">
        <v>1011716.408204154</v>
      </c>
      <c r="AQ274" t="n">
        <v>0.2191785144220703</v>
      </c>
      <c r="AR274" t="n">
        <v>0.2087744195399875</v>
      </c>
      <c r="AS274" t="n">
        <v>0.1207817409289931</v>
      </c>
      <c r="AT274" t="n">
        <v>0.2499874200235872</v>
      </c>
      <c r="AU274" t="n">
        <v>0.2012779050853618</v>
      </c>
      <c r="AV274" t="n">
        <v>6.188020168396059</v>
      </c>
      <c r="AW274" t="n">
        <v>62.8392289774151</v>
      </c>
      <c r="AX274" t="n">
        <v>2461.920413720724</v>
      </c>
      <c r="AY274" t="n">
        <v>177009.7346828399</v>
      </c>
      <c r="AZ274" t="n">
        <v>190741.035840054</v>
      </c>
      <c r="BA274" t="n">
        <v>2911.607591481325</v>
      </c>
      <c r="BB274" t="n">
        <v>21952.18978652353</v>
      </c>
      <c r="BC274" t="n">
        <v>24863.79737800485</v>
      </c>
      <c r="BD274" t="n">
        <v>0.2887619355510063</v>
      </c>
      <c r="BE274" t="n">
        <v>0.05619800133754869</v>
      </c>
      <c r="BF274" t="n">
        <v>19.6300212535713</v>
      </c>
      <c r="BG274" t="n">
        <v>-8.798517470154366e-15</v>
      </c>
      <c r="BH274" t="n">
        <v>284.0878578505448</v>
      </c>
      <c r="BI274" t="n">
        <v>348.9488587805726</v>
      </c>
      <c r="BJ274" t="n">
        <v>7981.385437327282</v>
      </c>
      <c r="BK274" t="n">
        <v>1081.473299396281</v>
      </c>
      <c r="BL274" t="n">
        <v>46073.74047746787</v>
      </c>
      <c r="BM274" t="n">
        <v>-927.6268788242401</v>
      </c>
      <c r="BN274" t="n">
        <v>19125.37213847392</v>
      </c>
      <c r="BO274" t="n">
        <v>23152.33780574516</v>
      </c>
      <c r="BP274" t="n">
        <v>0.03432644401799337</v>
      </c>
      <c r="BQ274" t="n">
        <v>1.720037521717334</v>
      </c>
      <c r="BR274" t="n">
        <v>70.54017511307873</v>
      </c>
      <c r="BS274" t="n">
        <v>890.8729134516039</v>
      </c>
      <c r="BT274" t="n">
        <v>3732.26226176147</v>
      </c>
      <c r="BU274" t="n">
        <v>4574.849997697</v>
      </c>
      <c r="BV274" t="n">
        <v>31336.635</v>
      </c>
      <c r="BW274" t="n">
        <v>2369.06135699</v>
      </c>
      <c r="BX274" t="n">
        <v>66.549375</v>
      </c>
      <c r="BY274" t="inlineStr">
        <is>
          <t>2022-05-11 04:31:00</t>
        </is>
      </c>
      <c r="BZ274" t="inlineStr">
        <is>
          <t>2022-05-11 04:31:00</t>
        </is>
      </c>
      <c r="CA274" t="inlineStr">
        <is>
          <t>2022-05-11 04:31:00</t>
        </is>
      </c>
    </row>
    <row r="275">
      <c r="A275" t="n">
        <v>272</v>
      </c>
      <c r="B275" t="n">
        <v>203</v>
      </c>
      <c r="C275" t="n">
        <v>72</v>
      </c>
      <c r="D275" t="n">
        <v>738.9562277481632</v>
      </c>
      <c r="E275" t="n">
        <v>7.071519238463833</v>
      </c>
      <c r="F275" t="n">
        <v>89.12972168675599</v>
      </c>
      <c r="G275" t="n">
        <v>1832.586616626909</v>
      </c>
      <c r="H275" t="n">
        <v>252915.1050486595</v>
      </c>
      <c r="I275" t="n">
        <v>203707.37935779</v>
      </c>
      <c r="J275" t="n">
        <v>-494.8003272553859</v>
      </c>
      <c r="K275" t="n">
        <v>604.081273770234</v>
      </c>
      <c r="L275" t="n">
        <v>-552.7884336314586</v>
      </c>
      <c r="M275" t="n">
        <v>0.2887619355510063</v>
      </c>
      <c r="N275" t="n">
        <v>19.6300212535713</v>
      </c>
      <c r="O275" t="n">
        <v>284.0878578505448</v>
      </c>
      <c r="P275" t="n">
        <v>0.05619800133754869</v>
      </c>
      <c r="Q275" t="n">
        <v>-8.798517470154366e-15</v>
      </c>
      <c r="R275" t="n">
        <v>348.9488587805726</v>
      </c>
      <c r="S275" t="n">
        <v>21.6432271449859</v>
      </c>
      <c r="T275" t="n">
        <v>264.1882185458495</v>
      </c>
      <c r="U275" t="n">
        <v>7147.196889970789</v>
      </c>
      <c r="V275" t="n">
        <v>240</v>
      </c>
      <c r="W275" t="n">
        <v>288</v>
      </c>
      <c r="X275" t="n">
        <v>110</v>
      </c>
      <c r="Y275" t="n">
        <v>2</v>
      </c>
      <c r="Z275" t="n">
        <v>0.1384774609688141</v>
      </c>
      <c r="AA275" t="n">
        <v>2.019176174543182</v>
      </c>
      <c r="AB275" t="n">
        <v>72.00672807793912</v>
      </c>
      <c r="AC275" t="n">
        <v>4618.527363996162</v>
      </c>
      <c r="AD275" t="n">
        <v>2213.564464656463</v>
      </c>
      <c r="AE275" t="n">
        <v>1.091727420921467</v>
      </c>
      <c r="AF275" t="n">
        <v>16.06312142496581</v>
      </c>
      <c r="AG275" t="n">
        <v>155.478702358231</v>
      </c>
      <c r="AH275" t="n">
        <v>45035.06980488974</v>
      </c>
      <c r="AI275" t="n">
        <v>26473.77902375116</v>
      </c>
      <c r="AJ275" t="n">
        <v>-22.30395243631824</v>
      </c>
      <c r="AK275" t="n">
        <v>-65.92959007315281</v>
      </c>
      <c r="AL275" t="n">
        <v>-4.629940933005656</v>
      </c>
      <c r="AM275" t="n">
        <v>0.2325639342134579</v>
      </c>
      <c r="AN275" t="n">
        <v>19.6300212535713</v>
      </c>
      <c r="AO275" t="n">
        <v>-64.86100093002783</v>
      </c>
      <c r="AP275" t="n">
        <v>1011285.371511802</v>
      </c>
      <c r="AQ275" t="n">
        <v>0.2191247134722674</v>
      </c>
      <c r="AR275" t="n">
        <v>0.2087974229190192</v>
      </c>
      <c r="AS275" t="n">
        <v>0.1205965174672381</v>
      </c>
      <c r="AT275" t="n">
        <v>0.2501177276105428</v>
      </c>
      <c r="AU275" t="n">
        <v>0.2013636185309324</v>
      </c>
      <c r="AV275" t="n">
        <v>6.188766463090299</v>
      </c>
      <c r="AW275" t="n">
        <v>62.84649585221538</v>
      </c>
      <c r="AX275" t="n">
        <v>2462.636649902465</v>
      </c>
      <c r="AY275" t="n">
        <v>177021.5605639835</v>
      </c>
      <c r="AZ275" t="n">
        <v>190750.4020405705</v>
      </c>
      <c r="BA275" t="n">
        <v>2911.607591481325</v>
      </c>
      <c r="BB275" t="n">
        <v>21952.18978652353</v>
      </c>
      <c r="BC275" t="n">
        <v>24863.79737800485</v>
      </c>
      <c r="BD275" t="n">
        <v>0.2887619355510063</v>
      </c>
      <c r="BE275" t="n">
        <v>0.05619800133754869</v>
      </c>
      <c r="BF275" t="n">
        <v>19.6300212535713</v>
      </c>
      <c r="BG275" t="n">
        <v>-8.798517470154366e-15</v>
      </c>
      <c r="BH275" t="n">
        <v>284.0878578505448</v>
      </c>
      <c r="BI275" t="n">
        <v>348.9488587805726</v>
      </c>
      <c r="BJ275" t="n">
        <v>7981.385437327282</v>
      </c>
      <c r="BK275" t="n">
        <v>1081.473299396281</v>
      </c>
      <c r="BL275" t="n">
        <v>46073.74047746787</v>
      </c>
      <c r="BM275" t="n">
        <v>-927.6268788242401</v>
      </c>
      <c r="BN275" t="n">
        <v>19125.37213847392</v>
      </c>
      <c r="BO275" t="n">
        <v>23152.33780574516</v>
      </c>
      <c r="BP275" t="n">
        <v>0.03432644401799337</v>
      </c>
      <c r="BQ275" t="n">
        <v>1.720037521717334</v>
      </c>
      <c r="BR275" t="n">
        <v>70.54017511307873</v>
      </c>
      <c r="BS275" t="n">
        <v>890.8729134516039</v>
      </c>
      <c r="BT275" t="n">
        <v>3732.26226176147</v>
      </c>
      <c r="BU275" t="n">
        <v>4574.849997697</v>
      </c>
      <c r="BV275" t="n">
        <v>31313.02953999</v>
      </c>
      <c r="BW275" t="n">
        <v>2369.06135699</v>
      </c>
      <c r="BX275" t="n">
        <v>66.549375</v>
      </c>
      <c r="BY275" t="inlineStr">
        <is>
          <t>2022-05-11 04:33:00</t>
        </is>
      </c>
      <c r="BZ275" t="inlineStr">
        <is>
          <t>2022-05-11 04:31:00</t>
        </is>
      </c>
      <c r="CA275" t="inlineStr">
        <is>
          <t>2022-05-11 04:31:00</t>
        </is>
      </c>
    </row>
    <row r="276">
      <c r="A276" t="n">
        <v>273</v>
      </c>
      <c r="B276" t="n">
        <v>203</v>
      </c>
      <c r="C276" t="n">
        <v>72</v>
      </c>
      <c r="D276" t="n">
        <v>738.9562277481632</v>
      </c>
      <c r="E276" t="n">
        <v>7.071519238463833</v>
      </c>
      <c r="F276" t="n">
        <v>89.12972168675599</v>
      </c>
      <c r="G276" t="n">
        <v>1832.586616626909</v>
      </c>
      <c r="H276" t="n">
        <v>252915.1050486595</v>
      </c>
      <c r="I276" t="n">
        <v>203707.37935779</v>
      </c>
      <c r="J276" t="n">
        <v>-494.8003272553859</v>
      </c>
      <c r="K276" t="n">
        <v>604.081273770234</v>
      </c>
      <c r="L276" t="n">
        <v>-552.7884336314586</v>
      </c>
      <c r="M276" t="n">
        <v>0.2887619355510063</v>
      </c>
      <c r="N276" t="n">
        <v>19.6300212535713</v>
      </c>
      <c r="O276" t="n">
        <v>353.4121192610175</v>
      </c>
      <c r="P276" t="n">
        <v>0.05619800133754869</v>
      </c>
      <c r="Q276" t="n">
        <v>-8.798517470154366e-15</v>
      </c>
      <c r="R276" t="n">
        <v>348.9488587805726</v>
      </c>
      <c r="S276" t="n">
        <v>21.6432271449859</v>
      </c>
      <c r="T276" t="n">
        <v>264.1882185458495</v>
      </c>
      <c r="U276" t="n">
        <v>7216.521151381261</v>
      </c>
      <c r="V276" t="n">
        <v>240.6666666666667</v>
      </c>
      <c r="W276" t="n">
        <v>288</v>
      </c>
      <c r="X276" t="n">
        <v>110</v>
      </c>
      <c r="Y276" t="n">
        <v>2</v>
      </c>
      <c r="Z276" t="n">
        <v>0.1384774609688141</v>
      </c>
      <c r="AA276" t="n">
        <v>2.019176174543182</v>
      </c>
      <c r="AB276" t="n">
        <v>72.18394190994199</v>
      </c>
      <c r="AC276" t="n">
        <v>4618.527363996162</v>
      </c>
      <c r="AD276" t="n">
        <v>2213.564464656463</v>
      </c>
      <c r="AE276" t="n">
        <v>1.091727420921467</v>
      </c>
      <c r="AF276" t="n">
        <v>16.06312142496581</v>
      </c>
      <c r="AG276" t="n">
        <v>155.5486536567513</v>
      </c>
      <c r="AH276" t="n">
        <v>45035.06980488974</v>
      </c>
      <c r="AI276" t="n">
        <v>26473.77902375116</v>
      </c>
      <c r="AJ276" t="n">
        <v>-20.47402622003692</v>
      </c>
      <c r="AK276" t="n">
        <v>-37.54645086671211</v>
      </c>
      <c r="AL276" t="n">
        <v>-12.36008021272626</v>
      </c>
      <c r="AM276" t="n">
        <v>0.2325639342134579</v>
      </c>
      <c r="AN276" t="n">
        <v>19.6300212535713</v>
      </c>
      <c r="AO276" t="n">
        <v>4.463260480444788</v>
      </c>
      <c r="AP276" t="n">
        <v>1011113.384215956</v>
      </c>
      <c r="AQ276" t="n">
        <v>0.2189968941795076</v>
      </c>
      <c r="AR276" t="n">
        <v>0.2088329387223979</v>
      </c>
      <c r="AS276" t="n">
        <v>0.1206170305662153</v>
      </c>
      <c r="AT276" t="n">
        <v>0.2501552666649706</v>
      </c>
      <c r="AU276" t="n">
        <v>0.2013978698669086</v>
      </c>
      <c r="AV276" t="n">
        <v>6.189019134662321</v>
      </c>
      <c r="AW276" t="n">
        <v>62.84612711094923</v>
      </c>
      <c r="AX276" t="n">
        <v>2462.594162003608</v>
      </c>
      <c r="AY276" t="n">
        <v>177020.1027681139</v>
      </c>
      <c r="AZ276" t="n">
        <v>190748.5664518587</v>
      </c>
      <c r="BA276" t="n">
        <v>2911.607591481325</v>
      </c>
      <c r="BB276" t="n">
        <v>21952.18978652353</v>
      </c>
      <c r="BC276" t="n">
        <v>24863.79737800485</v>
      </c>
      <c r="BD276" t="n">
        <v>0.2887619355510063</v>
      </c>
      <c r="BE276" t="n">
        <v>0.05619800133754869</v>
      </c>
      <c r="BF276" t="n">
        <v>19.6300212535713</v>
      </c>
      <c r="BG276" t="n">
        <v>-8.798517470154366e-15</v>
      </c>
      <c r="BH276" t="n">
        <v>353.4121192610175</v>
      </c>
      <c r="BI276" t="n">
        <v>348.9488587805726</v>
      </c>
      <c r="BJ276" t="n">
        <v>7981.385437327282</v>
      </c>
      <c r="BK276" t="n">
        <v>1081.473299396281</v>
      </c>
      <c r="BL276" t="n">
        <v>46073.74047746787</v>
      </c>
      <c r="BM276" t="n">
        <v>-927.6268788242401</v>
      </c>
      <c r="BN276" t="n">
        <v>23726.46530114623</v>
      </c>
      <c r="BO276" t="n">
        <v>23152.33780574516</v>
      </c>
      <c r="BP276" t="n">
        <v>0.03432644401799337</v>
      </c>
      <c r="BQ276" t="n">
        <v>1.720037521717334</v>
      </c>
      <c r="BR276" t="n">
        <v>84.39442815478132</v>
      </c>
      <c r="BS276" t="n">
        <v>890.8729134516039</v>
      </c>
      <c r="BT276" t="n">
        <v>3732.26226176147</v>
      </c>
      <c r="BU276" t="n">
        <v>5494.36515223538</v>
      </c>
      <c r="BV276" t="n">
        <v>31313.02953999</v>
      </c>
      <c r="BW276" t="n">
        <v>2366.8925</v>
      </c>
      <c r="BX276" t="n">
        <v>66.37060488</v>
      </c>
      <c r="BY276" t="inlineStr">
        <is>
          <t>2022-05-11 04:33:00</t>
        </is>
      </c>
      <c r="BZ276" t="inlineStr">
        <is>
          <t>2022-05-11 04:33:00</t>
        </is>
      </c>
      <c r="CA276" t="inlineStr">
        <is>
          <t>2022-05-11 04:33:00</t>
        </is>
      </c>
    </row>
    <row r="277">
      <c r="A277" t="n">
        <v>274</v>
      </c>
      <c r="B277" t="n">
        <v>203</v>
      </c>
      <c r="C277" t="n">
        <v>72</v>
      </c>
      <c r="D277" t="n">
        <v>738.9562277481632</v>
      </c>
      <c r="E277" t="n">
        <v>7.071519238463833</v>
      </c>
      <c r="F277" t="n">
        <v>89.12972168675599</v>
      </c>
      <c r="G277" t="n">
        <v>1832.586616626909</v>
      </c>
      <c r="H277" t="n">
        <v>252915.1050486595</v>
      </c>
      <c r="I277" t="n">
        <v>203707.37935779</v>
      </c>
      <c r="J277" t="n">
        <v>-494.8003272553859</v>
      </c>
      <c r="K277" t="n">
        <v>604.081273770234</v>
      </c>
      <c r="L277" t="n">
        <v>-552.7884336314586</v>
      </c>
      <c r="M277" t="n">
        <v>0.2887619355510063</v>
      </c>
      <c r="N277" t="n">
        <v>19.6300212535713</v>
      </c>
      <c r="O277" t="n">
        <v>436.7121159391285</v>
      </c>
      <c r="P277" t="n">
        <v>0.05619800133754869</v>
      </c>
      <c r="Q277" t="n">
        <v>-8.798517470154366e-15</v>
      </c>
      <c r="R277" t="n">
        <v>348.9488587805726</v>
      </c>
      <c r="S277" t="n">
        <v>21.6432271449859</v>
      </c>
      <c r="T277" t="n">
        <v>264.1882185458495</v>
      </c>
      <c r="U277" t="n">
        <v>7299.821148059372</v>
      </c>
      <c r="V277" t="n">
        <v>241.6666666666667</v>
      </c>
      <c r="W277" t="n">
        <v>288</v>
      </c>
      <c r="X277" t="n">
        <v>110</v>
      </c>
      <c r="Y277" t="n">
        <v>2</v>
      </c>
      <c r="Z277" t="n">
        <v>0.1384774609688141</v>
      </c>
      <c r="AA277" t="n">
        <v>2.019176174543182</v>
      </c>
      <c r="AB277" t="n">
        <v>72.40707820795967</v>
      </c>
      <c r="AC277" t="n">
        <v>4618.527363996162</v>
      </c>
      <c r="AD277" t="n">
        <v>2213.564464656463</v>
      </c>
      <c r="AE277" t="n">
        <v>1.091727420921467</v>
      </c>
      <c r="AF277" t="n">
        <v>16.06312142496581</v>
      </c>
      <c r="AG277" t="n">
        <v>155.6367318480356</v>
      </c>
      <c r="AH277" t="n">
        <v>45035.06980488974</v>
      </c>
      <c r="AI277" t="n">
        <v>26473.77902375116</v>
      </c>
      <c r="AJ277" t="n">
        <v>-21.81615664262111</v>
      </c>
      <c r="AK277" t="n">
        <v>-30.94515614820505</v>
      </c>
      <c r="AL277" t="n">
        <v>-15.8423339834286</v>
      </c>
      <c r="AM277" t="n">
        <v>0.2325639342134579</v>
      </c>
      <c r="AN277" t="n">
        <v>19.6300212535713</v>
      </c>
      <c r="AO277" t="n">
        <v>87.7632571585558</v>
      </c>
      <c r="AP277" t="n">
        <v>1010584.875413543</v>
      </c>
      <c r="AQ277" t="n">
        <v>0.2191114236852334</v>
      </c>
      <c r="AR277" t="n">
        <v>0.2087508678587166</v>
      </c>
      <c r="AS277" t="n">
        <v>0.1203559297191621</v>
      </c>
      <c r="AT277" t="n">
        <v>0.2502785831822498</v>
      </c>
      <c r="AU277" t="n">
        <v>0.2015031955546381</v>
      </c>
      <c r="AV277" t="n">
        <v>6.189530534194603</v>
      </c>
      <c r="AW277" t="n">
        <v>62.85615931710164</v>
      </c>
      <c r="AX277" t="n">
        <v>2463.539255187848</v>
      </c>
      <c r="AY277" t="n">
        <v>177033.6974814448</v>
      </c>
      <c r="AZ277" t="n">
        <v>190757.3544117187</v>
      </c>
      <c r="BA277" t="n">
        <v>2911.607591481325</v>
      </c>
      <c r="BB277" t="n">
        <v>21952.18978652353</v>
      </c>
      <c r="BC277" t="n">
        <v>24863.79737800485</v>
      </c>
      <c r="BD277" t="n">
        <v>0.2887619355510063</v>
      </c>
      <c r="BE277" t="n">
        <v>0.05619800133754869</v>
      </c>
      <c r="BF277" t="n">
        <v>19.6300212535713</v>
      </c>
      <c r="BG277" t="n">
        <v>-8.798517470154366e-15</v>
      </c>
      <c r="BH277" t="n">
        <v>436.7121159391285</v>
      </c>
      <c r="BI277" t="n">
        <v>348.9488587805726</v>
      </c>
      <c r="BJ277" t="n">
        <v>7981.385437327282</v>
      </c>
      <c r="BK277" t="n">
        <v>1081.473299396281</v>
      </c>
      <c r="BL277" t="n">
        <v>46073.74047746787</v>
      </c>
      <c r="BM277" t="n">
        <v>-927.6268788242401</v>
      </c>
      <c r="BN277" t="n">
        <v>29254.4226335345</v>
      </c>
      <c r="BO277" t="n">
        <v>23152.33780574516</v>
      </c>
      <c r="BP277" t="n">
        <v>0.03432644401799337</v>
      </c>
      <c r="BQ277" t="n">
        <v>1.720037521717334</v>
      </c>
      <c r="BR277" t="n">
        <v>129.6273890051299</v>
      </c>
      <c r="BS277" t="n">
        <v>890.8729134516039</v>
      </c>
      <c r="BT277" t="n">
        <v>3732.26226176147</v>
      </c>
      <c r="BU277" t="n">
        <v>8495.941928808837</v>
      </c>
      <c r="BV277" t="n">
        <v>31321.68606552</v>
      </c>
      <c r="BW277" t="n">
        <v>2367.4725</v>
      </c>
      <c r="BX277" t="n">
        <v>66.35592837999999</v>
      </c>
      <c r="BY277" t="inlineStr">
        <is>
          <t>2022-05-11 04:34:00</t>
        </is>
      </c>
      <c r="BZ277" t="inlineStr">
        <is>
          <t>2022-05-11 04:34:00</t>
        </is>
      </c>
      <c r="CA277" t="inlineStr">
        <is>
          <t>2022-05-11 04:34:00</t>
        </is>
      </c>
    </row>
    <row r="278">
      <c r="A278" t="n">
        <v>275</v>
      </c>
      <c r="B278" t="n">
        <v>203</v>
      </c>
      <c r="C278" t="n">
        <v>72</v>
      </c>
      <c r="D278" t="n">
        <v>738.9562277481632</v>
      </c>
      <c r="E278" t="n">
        <v>7.071519238463833</v>
      </c>
      <c r="F278" t="n">
        <v>89.12972168675599</v>
      </c>
      <c r="G278" t="n">
        <v>1832.586616626909</v>
      </c>
      <c r="H278" t="n">
        <v>252915.1055281346</v>
      </c>
      <c r="I278" t="n">
        <v>203707.37935779</v>
      </c>
      <c r="J278" t="n">
        <v>-494.8003272553859</v>
      </c>
      <c r="K278" t="n">
        <v>604.081273770234</v>
      </c>
      <c r="L278" t="n">
        <v>-552.7884336314586</v>
      </c>
      <c r="M278" t="n">
        <v>0.2887619355510063</v>
      </c>
      <c r="N278" t="n">
        <v>19.6300212535713</v>
      </c>
      <c r="O278" t="n">
        <v>461.0310489255659</v>
      </c>
      <c r="P278" t="n">
        <v>0.05619800133754869</v>
      </c>
      <c r="Q278" t="n">
        <v>-8.798517470154366e-15</v>
      </c>
      <c r="R278" t="n">
        <v>348.9488587805726</v>
      </c>
      <c r="S278" t="n">
        <v>21.6432271449859</v>
      </c>
      <c r="T278" t="n">
        <v>264.1882185458495</v>
      </c>
      <c r="U278" t="n">
        <v>7324.14008104581</v>
      </c>
      <c r="V278" t="n">
        <v>242</v>
      </c>
      <c r="W278" t="n">
        <v>288</v>
      </c>
      <c r="X278" t="n">
        <v>110.6666666666667</v>
      </c>
      <c r="Y278" t="n">
        <v>2</v>
      </c>
      <c r="Z278" t="n">
        <v>0.1384774609688141</v>
      </c>
      <c r="AA278" t="n">
        <v>2.019176174543182</v>
      </c>
      <c r="AB278" t="n">
        <v>72.47434289896779</v>
      </c>
      <c r="AC278" t="n">
        <v>4618.52784347123</v>
      </c>
      <c r="AD278" t="n">
        <v>2213.564464656463</v>
      </c>
      <c r="AE278" t="n">
        <v>1.091727420921467</v>
      </c>
      <c r="AF278" t="n">
        <v>16.06312142496581</v>
      </c>
      <c r="AG278" t="n">
        <v>155.6632831190476</v>
      </c>
      <c r="AH278" t="n">
        <v>45035.06999415208</v>
      </c>
      <c r="AI278" t="n">
        <v>26473.77902375116</v>
      </c>
      <c r="AJ278" t="n">
        <v>-24.1069134869239</v>
      </c>
      <c r="AK278" t="n">
        <v>-18.80567029569184</v>
      </c>
      <c r="AL278" t="n">
        <v>-11.36493223907514</v>
      </c>
      <c r="AM278" t="n">
        <v>0.2325639342134579</v>
      </c>
      <c r="AN278" t="n">
        <v>19.6300212535713</v>
      </c>
      <c r="AO278" t="n">
        <v>112.0821901449932</v>
      </c>
      <c r="AP278" t="n">
        <v>1010658.396506748</v>
      </c>
      <c r="AQ278" t="n">
        <v>0.21915605347862</v>
      </c>
      <c r="AR278" t="n">
        <v>0.2087868321832514</v>
      </c>
      <c r="AS278" t="n">
        <v>0.1203205620250637</v>
      </c>
      <c r="AT278" t="n">
        <v>0.2502478640882402</v>
      </c>
      <c r="AU278" t="n">
        <v>0.2014886882248245</v>
      </c>
      <c r="AV278" t="n">
        <v>6.189549246306517</v>
      </c>
      <c r="AW278" t="n">
        <v>62.856695800373</v>
      </c>
      <c r="AX278" t="n">
        <v>2463.660774983878</v>
      </c>
      <c r="AY278" t="n">
        <v>177038.1256884834</v>
      </c>
      <c r="AZ278" t="n">
        <v>190761.4079832649</v>
      </c>
      <c r="BA278" t="n">
        <v>2911.607591481325</v>
      </c>
      <c r="BB278" t="n">
        <v>21952.18978652353</v>
      </c>
      <c r="BC278" t="n">
        <v>24863.79737800485</v>
      </c>
      <c r="BD278" t="n">
        <v>0.2887619355510063</v>
      </c>
      <c r="BE278" t="n">
        <v>0.05619800133754869</v>
      </c>
      <c r="BF278" t="n">
        <v>19.6300212535713</v>
      </c>
      <c r="BG278" t="n">
        <v>-8.798517470154366e-15</v>
      </c>
      <c r="BH278" t="n">
        <v>461.0310489255659</v>
      </c>
      <c r="BI278" t="n">
        <v>348.9488587805726</v>
      </c>
      <c r="BJ278" t="n">
        <v>7981.385437327282</v>
      </c>
      <c r="BK278" t="n">
        <v>1081.473299396281</v>
      </c>
      <c r="BL278" t="n">
        <v>46073.74047746787</v>
      </c>
      <c r="BM278" t="n">
        <v>-927.6268788242401</v>
      </c>
      <c r="BN278" t="n">
        <v>30868.12800906055</v>
      </c>
      <c r="BO278" t="n">
        <v>23152.33780574516</v>
      </c>
      <c r="BP278" t="n">
        <v>0.03432644401799337</v>
      </c>
      <c r="BQ278" t="n">
        <v>1.720037521717334</v>
      </c>
      <c r="BR278" t="n">
        <v>148.7803061698785</v>
      </c>
      <c r="BS278" t="n">
        <v>890.8729134516039</v>
      </c>
      <c r="BT278" t="n">
        <v>3732.26226176147</v>
      </c>
      <c r="BU278" t="n">
        <v>9766.851528460969</v>
      </c>
      <c r="BV278" t="n">
        <v>31332.13281625</v>
      </c>
      <c r="BW278" t="n">
        <v>2366.25487855</v>
      </c>
      <c r="BX278" t="n">
        <v>66.29856877</v>
      </c>
      <c r="BY278" t="inlineStr">
        <is>
          <t>2022-05-11 04:36:00</t>
        </is>
      </c>
      <c r="BZ278" t="inlineStr">
        <is>
          <t>2022-05-11 04:36:00</t>
        </is>
      </c>
      <c r="CA278" t="inlineStr">
        <is>
          <t>2022-05-11 04:36:00</t>
        </is>
      </c>
    </row>
    <row r="279">
      <c r="A279" t="n">
        <v>276</v>
      </c>
      <c r="B279" t="n">
        <v>203</v>
      </c>
      <c r="C279" t="n">
        <v>72</v>
      </c>
      <c r="D279" t="n">
        <v>738.9562277481632</v>
      </c>
      <c r="E279" t="n">
        <v>7.071519238463833</v>
      </c>
      <c r="F279" t="n">
        <v>89.12972168675599</v>
      </c>
      <c r="G279" t="n">
        <v>1832.586616626909</v>
      </c>
      <c r="H279" t="n">
        <v>252915.1057678721</v>
      </c>
      <c r="I279" t="n">
        <v>203707.37935779</v>
      </c>
      <c r="J279" t="n">
        <v>-494.8003272553859</v>
      </c>
      <c r="K279" t="n">
        <v>604.081273770234</v>
      </c>
      <c r="L279" t="n">
        <v>-552.7884336314586</v>
      </c>
      <c r="M279" t="n">
        <v>0.2887619355510063</v>
      </c>
      <c r="N279" t="n">
        <v>19.6300212535713</v>
      </c>
      <c r="O279" t="n">
        <v>461.0310489255659</v>
      </c>
      <c r="P279" t="n">
        <v>0.05619800133754869</v>
      </c>
      <c r="Q279" t="n">
        <v>-8.798517470154366e-15</v>
      </c>
      <c r="R279" t="n">
        <v>348.9488587805726</v>
      </c>
      <c r="S279" t="n">
        <v>21.6432271449859</v>
      </c>
      <c r="T279" t="n">
        <v>264.1882185458495</v>
      </c>
      <c r="U279" t="n">
        <v>7324.14008104581</v>
      </c>
      <c r="V279" t="n">
        <v>242</v>
      </c>
      <c r="W279" t="n">
        <v>288</v>
      </c>
      <c r="X279" t="n">
        <v>111</v>
      </c>
      <c r="Y279" t="n">
        <v>2</v>
      </c>
      <c r="Z279" t="n">
        <v>0.1384774609688141</v>
      </c>
      <c r="AA279" t="n">
        <v>2.019176174543182</v>
      </c>
      <c r="AB279" t="n">
        <v>72.47434289896779</v>
      </c>
      <c r="AC279" t="n">
        <v>4618.528083208763</v>
      </c>
      <c r="AD279" t="n">
        <v>2213.564464656463</v>
      </c>
      <c r="AE279" t="n">
        <v>1.091727420921467</v>
      </c>
      <c r="AF279" t="n">
        <v>16.06312142496581</v>
      </c>
      <c r="AG279" t="n">
        <v>155.6632831190476</v>
      </c>
      <c r="AH279" t="n">
        <v>45035.07008878324</v>
      </c>
      <c r="AI279" t="n">
        <v>26473.77902375116</v>
      </c>
      <c r="AJ279" t="n">
        <v>-28.14896134865929</v>
      </c>
      <c r="AK279" t="n">
        <v>-10.83835864825692</v>
      </c>
      <c r="AL279" t="n">
        <v>-9.221935334187897</v>
      </c>
      <c r="AM279" t="n">
        <v>0.2325639342134579</v>
      </c>
      <c r="AN279" t="n">
        <v>19.6300212535713</v>
      </c>
      <c r="AO279" t="n">
        <v>112.0821901449932</v>
      </c>
      <c r="AP279" t="n">
        <v>1010518.476129613</v>
      </c>
      <c r="AQ279" t="n">
        <v>0.2192595041318145</v>
      </c>
      <c r="AR279" t="n">
        <v>0.2087083450199466</v>
      </c>
      <c r="AS279" t="n">
        <v>0.1202331997874692</v>
      </c>
      <c r="AT279" t="n">
        <v>0.2502825151070589</v>
      </c>
      <c r="AU279" t="n">
        <v>0.2015164359537109</v>
      </c>
      <c r="AV279" t="n">
        <v>6.189540416763445</v>
      </c>
      <c r="AW279" t="n">
        <v>62.86023401597767</v>
      </c>
      <c r="AX279" t="n">
        <v>2463.957389241938</v>
      </c>
      <c r="AY279" t="n">
        <v>177041.2073592194</v>
      </c>
      <c r="AZ279" t="n">
        <v>190762.9132319418</v>
      </c>
      <c r="BA279" t="n">
        <v>2911.607591481325</v>
      </c>
      <c r="BB279" t="n">
        <v>21952.18978652353</v>
      </c>
      <c r="BC279" t="n">
        <v>24863.79737800485</v>
      </c>
      <c r="BD279" t="n">
        <v>0.2887619355510063</v>
      </c>
      <c r="BE279" t="n">
        <v>0.05619800133754869</v>
      </c>
      <c r="BF279" t="n">
        <v>19.6300212535713</v>
      </c>
      <c r="BG279" t="n">
        <v>-8.798517470154366e-15</v>
      </c>
      <c r="BH279" t="n">
        <v>461.0310489255659</v>
      </c>
      <c r="BI279" t="n">
        <v>348.9488587805726</v>
      </c>
      <c r="BJ279" t="n">
        <v>7981.385437327282</v>
      </c>
      <c r="BK279" t="n">
        <v>1081.473299396281</v>
      </c>
      <c r="BL279" t="n">
        <v>46073.74047746787</v>
      </c>
      <c r="BM279" t="n">
        <v>-927.6268788242401</v>
      </c>
      <c r="BN279" t="n">
        <v>30868.12800906055</v>
      </c>
      <c r="BO279" t="n">
        <v>23152.33780574516</v>
      </c>
      <c r="BP279" t="n">
        <v>0.03432644401799337</v>
      </c>
      <c r="BQ279" t="n">
        <v>1.720037521717334</v>
      </c>
      <c r="BR279" t="n">
        <v>148.7803061698785</v>
      </c>
      <c r="BS279" t="n">
        <v>890.8729134516039</v>
      </c>
      <c r="BT279" t="n">
        <v>3732.26226176147</v>
      </c>
      <c r="BU279" t="n">
        <v>9766.851528460969</v>
      </c>
      <c r="BV279" t="n">
        <v>31352.97999999</v>
      </c>
      <c r="BW279" t="n">
        <v>2366.25487855</v>
      </c>
      <c r="BX279" t="n">
        <v>66.29856877</v>
      </c>
      <c r="BY279" t="inlineStr">
        <is>
          <t>2022-05-11 04:37:00</t>
        </is>
      </c>
      <c r="BZ279" t="inlineStr">
        <is>
          <t>2022-05-11 04:36:00</t>
        </is>
      </c>
      <c r="CA279" t="inlineStr">
        <is>
          <t>2022-05-11 04:36:00</t>
        </is>
      </c>
    </row>
    <row r="280">
      <c r="A280" t="n">
        <v>277</v>
      </c>
      <c r="B280" t="n">
        <v>203</v>
      </c>
      <c r="C280" t="n">
        <v>72</v>
      </c>
      <c r="D280" t="n">
        <v>738.9562277481632</v>
      </c>
      <c r="E280" t="n">
        <v>7.071509266571393</v>
      </c>
      <c r="F280" t="n">
        <v>89.12970389569698</v>
      </c>
      <c r="G280" t="n">
        <v>1832.586616626909</v>
      </c>
      <c r="H280" t="n">
        <v>252915.1057678721</v>
      </c>
      <c r="I280" t="n">
        <v>203707.37935779</v>
      </c>
      <c r="J280" t="n">
        <v>-494.2718742229661</v>
      </c>
      <c r="K280" t="n">
        <v>604.081273770234</v>
      </c>
      <c r="L280" t="n">
        <v>-552.7884336314586</v>
      </c>
      <c r="M280" t="n">
        <v>0.3844327599036894</v>
      </c>
      <c r="N280" t="n">
        <v>19.62087373037395</v>
      </c>
      <c r="O280" t="n">
        <v>580.7105076368936</v>
      </c>
      <c r="P280" t="n">
        <v>0.05619800133754869</v>
      </c>
      <c r="Q280" t="n">
        <v>-8.798517470154366e-15</v>
      </c>
      <c r="R280" t="n">
        <v>348.9488587805726</v>
      </c>
      <c r="S280" t="n">
        <v>21.75637135165876</v>
      </c>
      <c r="T280" t="n">
        <v>264.1973660690468</v>
      </c>
      <c r="U280" t="n">
        <v>7443.819539757137</v>
      </c>
      <c r="V280" t="n">
        <v>244.6666666666667</v>
      </c>
      <c r="W280" t="n">
        <v>288</v>
      </c>
      <c r="X280" t="n">
        <v>111</v>
      </c>
      <c r="Y280" t="n">
        <v>2</v>
      </c>
      <c r="Z280" t="n">
        <v>0.1396091507844277</v>
      </c>
      <c r="AA280" t="n">
        <v>2.019271322332236</v>
      </c>
      <c r="AB280" t="n">
        <v>72.97655945148826</v>
      </c>
      <c r="AC280" t="n">
        <v>4618.528083208763</v>
      </c>
      <c r="AD280" t="n">
        <v>2213.564464656463</v>
      </c>
      <c r="AE280" t="n">
        <v>1.092174130815552</v>
      </c>
      <c r="AF280" t="n">
        <v>16.06315898248218</v>
      </c>
      <c r="AG280" t="n">
        <v>155.8615221593651</v>
      </c>
      <c r="AH280" t="n">
        <v>45035.07008878324</v>
      </c>
      <c r="AI280" t="n">
        <v>26473.77902375116</v>
      </c>
      <c r="AJ280" t="n">
        <v>-29.29782412812008</v>
      </c>
      <c r="AK280" t="n">
        <v>-35.62202970847091</v>
      </c>
      <c r="AL280" t="n">
        <v>-18.47939670665534</v>
      </c>
      <c r="AM280" t="n">
        <v>0.328234758566141</v>
      </c>
      <c r="AN280" t="n">
        <v>19.62087373037395</v>
      </c>
      <c r="AO280" t="n">
        <v>231.7616488563209</v>
      </c>
      <c r="AP280" t="n">
        <v>1010665.960619275</v>
      </c>
      <c r="AQ280" t="n">
        <v>0.2193733734905335</v>
      </c>
      <c r="AR280" t="n">
        <v>0.2086778886229245</v>
      </c>
      <c r="AS280" t="n">
        <v>0.1202156543938357</v>
      </c>
      <c r="AT280" t="n">
        <v>0.2502460544349168</v>
      </c>
      <c r="AU280" t="n">
        <v>0.2014870290577896</v>
      </c>
      <c r="AV280" t="n">
        <v>6.189310749687714</v>
      </c>
      <c r="AW280" t="n">
        <v>62.86049330203104</v>
      </c>
      <c r="AX280" t="n">
        <v>2463.991807313361</v>
      </c>
      <c r="AY280" t="n">
        <v>177042.4836818757</v>
      </c>
      <c r="AZ280" t="n">
        <v>190764.3900223877</v>
      </c>
      <c r="BA280" t="n">
        <v>2911.607591481325</v>
      </c>
      <c r="BB280" t="n">
        <v>21952.18978652353</v>
      </c>
      <c r="BC280" t="n">
        <v>24863.79737800485</v>
      </c>
      <c r="BD280" t="n">
        <v>0.3844327599036894</v>
      </c>
      <c r="BE280" t="n">
        <v>0.05619800133754869</v>
      </c>
      <c r="BF280" t="n">
        <v>19.62087373037395</v>
      </c>
      <c r="BG280" t="n">
        <v>-8.798517470154366e-15</v>
      </c>
      <c r="BH280" t="n">
        <v>580.7105076368936</v>
      </c>
      <c r="BI280" t="n">
        <v>348.9488587805726</v>
      </c>
      <c r="BJ280" t="n">
        <v>10980.95087983951</v>
      </c>
      <c r="BK280" t="n">
        <v>1081.473299396281</v>
      </c>
      <c r="BL280" t="n">
        <v>46052.07773962695</v>
      </c>
      <c r="BM280" t="n">
        <v>-927.6268788242401</v>
      </c>
      <c r="BN280" t="n">
        <v>38817.53227278725</v>
      </c>
      <c r="BO280" t="n">
        <v>23152.33780574516</v>
      </c>
      <c r="BP280" t="n">
        <v>0.04520195362410484</v>
      </c>
      <c r="BQ280" t="n">
        <v>1.717185912499935</v>
      </c>
      <c r="BR280" t="n">
        <v>176.749439595143</v>
      </c>
      <c r="BS280" t="n">
        <v>1231.852548621716</v>
      </c>
      <c r="BT280" t="n">
        <v>3725.509213797708</v>
      </c>
      <c r="BU280" t="n">
        <v>11624.63022246248</v>
      </c>
      <c r="BV280" t="n">
        <v>31352.97999999</v>
      </c>
      <c r="BW280" t="n">
        <v>2368.15336497</v>
      </c>
      <c r="BX280" t="n">
        <v>66.42246170999999</v>
      </c>
      <c r="BY280" t="inlineStr">
        <is>
          <t>2022-05-11 04:37:00</t>
        </is>
      </c>
      <c r="BZ280" t="inlineStr">
        <is>
          <t>2022-05-11 04:37:00</t>
        </is>
      </c>
      <c r="CA280" t="inlineStr">
        <is>
          <t>2022-05-11 04:37:00</t>
        </is>
      </c>
    </row>
    <row r="281">
      <c r="A281" t="n">
        <v>278</v>
      </c>
      <c r="B281" t="n">
        <v>203</v>
      </c>
      <c r="C281" t="n">
        <v>72</v>
      </c>
      <c r="D281" t="n">
        <v>738.9590900002869</v>
      </c>
      <c r="E281" t="n">
        <v>7.071629189531124</v>
      </c>
      <c r="F281" t="n">
        <v>89.12969500016747</v>
      </c>
      <c r="G281" t="n">
        <v>1832.586616626909</v>
      </c>
      <c r="H281" t="n">
        <v>252915.1057678721</v>
      </c>
      <c r="I281" t="n">
        <v>203707.3798347048</v>
      </c>
      <c r="J281" t="n">
        <v>-494.0076477067562</v>
      </c>
      <c r="K281" t="n">
        <v>604.081273770234</v>
      </c>
      <c r="L281" t="n">
        <v>-552.7884336314586</v>
      </c>
      <c r="M281" t="n">
        <v>0.432268172080031</v>
      </c>
      <c r="N281" t="n">
        <v>19.61629996877528</v>
      </c>
      <c r="O281" t="n">
        <v>640.5502369925574</v>
      </c>
      <c r="P281" t="n">
        <v>0.08851210813062908</v>
      </c>
      <c r="Q281" t="n">
        <v>-8.798517470154366e-15</v>
      </c>
      <c r="R281" t="n">
        <v>348.9488587805726</v>
      </c>
      <c r="S281" t="n">
        <v>21.84525756178828</v>
      </c>
      <c r="T281" t="n">
        <v>264.2019398306455</v>
      </c>
      <c r="U281" t="n">
        <v>7503.659269112802</v>
      </c>
      <c r="V281" t="n">
        <v>246</v>
      </c>
      <c r="W281" t="n">
        <v>288.6666666666667</v>
      </c>
      <c r="X281" t="n">
        <v>111.6666666666667</v>
      </c>
      <c r="Y281" t="n">
        <v>2</v>
      </c>
      <c r="Z281" t="n">
        <v>0.1401754980978293</v>
      </c>
      <c r="AA281" t="n">
        <v>2.019318896226763</v>
      </c>
      <c r="AB281" t="n">
        <v>73.2276677277485</v>
      </c>
      <c r="AC281" t="n">
        <v>4618.52840634983</v>
      </c>
      <c r="AD281" t="n">
        <v>2213.564941571318</v>
      </c>
      <c r="AE281" t="n">
        <v>1.09239798816819</v>
      </c>
      <c r="AF281" t="n">
        <v>16.06317776124036</v>
      </c>
      <c r="AG281" t="n">
        <v>155.9606416795238</v>
      </c>
      <c r="AH281" t="n">
        <v>45035.07021633603</v>
      </c>
      <c r="AI281" t="n">
        <v>26473.77921200273</v>
      </c>
      <c r="AJ281" t="n">
        <v>-20.48228371270696</v>
      </c>
      <c r="AK281" t="n">
        <v>-12.43223496584744</v>
      </c>
      <c r="AL281" t="n">
        <v>21.98155414100469</v>
      </c>
      <c r="AM281" t="n">
        <v>0.3437560639494022</v>
      </c>
      <c r="AN281" t="n">
        <v>19.61629996877528</v>
      </c>
      <c r="AO281" t="n">
        <v>291.6013782119847</v>
      </c>
      <c r="AP281" t="n">
        <v>1011074.267085015</v>
      </c>
      <c r="AQ281" t="n">
        <v>0.2192843191623254</v>
      </c>
      <c r="AR281" t="n">
        <v>0.2087609130256387</v>
      </c>
      <c r="AS281" t="n">
        <v>0.1203916649210143</v>
      </c>
      <c r="AT281" t="n">
        <v>0.2501574412059419</v>
      </c>
      <c r="AU281" t="n">
        <v>0.2014056616850799</v>
      </c>
      <c r="AV281" t="n">
        <v>6.18917316792324</v>
      </c>
      <c r="AW281" t="n">
        <v>62.85339216501773</v>
      </c>
      <c r="AX281" t="n">
        <v>2463.354692881361</v>
      </c>
      <c r="AY281" t="n">
        <v>177034.1487484214</v>
      </c>
      <c r="AZ281" t="n">
        <v>190759.7255005372</v>
      </c>
      <c r="BA281" t="n">
        <v>3923.645023607112</v>
      </c>
      <c r="BB281" t="n">
        <v>21952.18978652353</v>
      </c>
      <c r="BC281" t="n">
        <v>25875.83481013064</v>
      </c>
      <c r="BD281" t="n">
        <v>0.432268172080031</v>
      </c>
      <c r="BE281" t="n">
        <v>0.08851210813062908</v>
      </c>
      <c r="BF281" t="n">
        <v>19.61629996877528</v>
      </c>
      <c r="BG281" t="n">
        <v>-8.798517470154366e-15</v>
      </c>
      <c r="BH281" t="n">
        <v>640.5502369925574</v>
      </c>
      <c r="BI281" t="n">
        <v>348.9488587805726</v>
      </c>
      <c r="BJ281" t="n">
        <v>12480.73360109563</v>
      </c>
      <c r="BK281" t="n">
        <v>2093.510731522067</v>
      </c>
      <c r="BL281" t="n">
        <v>46041.24637070647</v>
      </c>
      <c r="BM281" t="n">
        <v>-927.6268788242401</v>
      </c>
      <c r="BN281" t="n">
        <v>42792.23440465059</v>
      </c>
      <c r="BO281" t="n">
        <v>23152.33780574516</v>
      </c>
      <c r="BP281" t="n">
        <v>0.05063970842716057</v>
      </c>
      <c r="BQ281" t="n">
        <v>1.715760107891235</v>
      </c>
      <c r="BR281" t="n">
        <v>190.7340063077753</v>
      </c>
      <c r="BS281" t="n">
        <v>1402.342366206772</v>
      </c>
      <c r="BT281" t="n">
        <v>3722.132689815826</v>
      </c>
      <c r="BU281" t="n">
        <v>12553.51956946324</v>
      </c>
      <c r="BV281" t="n">
        <v>31318.75</v>
      </c>
      <c r="BW281" t="n">
        <v>2365.43254374</v>
      </c>
      <c r="BX281" t="n">
        <v>66.19052000000001</v>
      </c>
      <c r="BY281" t="inlineStr">
        <is>
          <t>2022-05-11 04:38:00</t>
        </is>
      </c>
      <c r="BZ281" t="inlineStr">
        <is>
          <t>2022-05-11 04:38:00</t>
        </is>
      </c>
      <c r="CA281" t="inlineStr">
        <is>
          <t>2022-05-11 04:38:00</t>
        </is>
      </c>
    </row>
    <row r="282">
      <c r="A282" t="n">
        <v>279</v>
      </c>
      <c r="B282" t="n">
        <v>203</v>
      </c>
      <c r="C282" t="n">
        <v>72</v>
      </c>
      <c r="D282" t="n">
        <v>738.9592748436703</v>
      </c>
      <c r="E282" t="n">
        <v>7.071637257662149</v>
      </c>
      <c r="F282" t="n">
        <v>89.12969500016747</v>
      </c>
      <c r="G282" t="n">
        <v>1832.586616626909</v>
      </c>
      <c r="H282" t="n">
        <v>252915.1057678721</v>
      </c>
      <c r="I282" t="n">
        <v>203707.3800731622</v>
      </c>
      <c r="J282" t="n">
        <v>-494.0076477067562</v>
      </c>
      <c r="K282" t="n">
        <v>604.081273770234</v>
      </c>
      <c r="L282" t="n">
        <v>-552.7884336314586</v>
      </c>
      <c r="M282" t="n">
        <v>0.432268172080031</v>
      </c>
      <c r="N282" t="n">
        <v>19.61629996877528</v>
      </c>
      <c r="O282" t="n">
        <v>640.5502369925574</v>
      </c>
      <c r="P282" t="n">
        <v>0.1046691615271693</v>
      </c>
      <c r="Q282" t="n">
        <v>-8.798517470154366e-15</v>
      </c>
      <c r="R282" t="n">
        <v>348.9488587805726</v>
      </c>
      <c r="S282" t="n">
        <v>21.86141461518482</v>
      </c>
      <c r="T282" t="n">
        <v>264.2019398306455</v>
      </c>
      <c r="U282" t="n">
        <v>7503.659269112802</v>
      </c>
      <c r="V282" t="n">
        <v>246</v>
      </c>
      <c r="W282" t="n">
        <v>289</v>
      </c>
      <c r="X282" t="n">
        <v>112</v>
      </c>
      <c r="Y282" t="n">
        <v>2</v>
      </c>
      <c r="Z282" t="n">
        <v>0.1401755304876505</v>
      </c>
      <c r="AA282" t="n">
        <v>2.019318896226763</v>
      </c>
      <c r="AB282" t="n">
        <v>73.2276677277485</v>
      </c>
      <c r="AC282" t="n">
        <v>4618.528567920364</v>
      </c>
      <c r="AD282" t="n">
        <v>2213.565180028746</v>
      </c>
      <c r="AE282" t="n">
        <v>1.092398020558011</v>
      </c>
      <c r="AF282" t="n">
        <v>16.06317776124036</v>
      </c>
      <c r="AG282" t="n">
        <v>155.9606416795238</v>
      </c>
      <c r="AH282" t="n">
        <v>45035.07028011241</v>
      </c>
      <c r="AI282" t="n">
        <v>26473.77930612852</v>
      </c>
      <c r="AJ282" t="n">
        <v>-2.81763945831916</v>
      </c>
      <c r="AK282" t="n">
        <v>70.21007113667112</v>
      </c>
      <c r="AL282" t="n">
        <v>98.0862780510388</v>
      </c>
      <c r="AM282" t="n">
        <v>0.3275990105528621</v>
      </c>
      <c r="AN282" t="n">
        <v>19.61629996877528</v>
      </c>
      <c r="AO282" t="n">
        <v>291.6013782119847</v>
      </c>
      <c r="AP282" t="n">
        <v>1010168.562959517</v>
      </c>
      <c r="AQ282" t="n">
        <v>0.2192451782807099</v>
      </c>
      <c r="AR282" t="n">
        <v>0.2087080205202006</v>
      </c>
      <c r="AS282" t="n">
        <v>0.1200788319369199</v>
      </c>
      <c r="AT282" t="n">
        <v>0.2503817291464223</v>
      </c>
      <c r="AU282" t="n">
        <v>0.2015862401157473</v>
      </c>
      <c r="AV282" t="n">
        <v>6.190246916516457</v>
      </c>
      <c r="AW282" t="n">
        <v>62.86615015859096</v>
      </c>
      <c r="AX282" t="n">
        <v>2464.53869403368</v>
      </c>
      <c r="AY282" t="n">
        <v>177050.1424008666</v>
      </c>
      <c r="AZ282" t="n">
        <v>190769.5044703999</v>
      </c>
      <c r="BA282" t="n">
        <v>4429.663739670004</v>
      </c>
      <c r="BB282" t="n">
        <v>21952.18978652353</v>
      </c>
      <c r="BC282" t="n">
        <v>26381.85352619353</v>
      </c>
      <c r="BD282" t="n">
        <v>0.432268172080031</v>
      </c>
      <c r="BE282" t="n">
        <v>0.1046691615271693</v>
      </c>
      <c r="BF282" t="n">
        <v>19.61629996877528</v>
      </c>
      <c r="BG282" t="n">
        <v>-8.798517470154366e-15</v>
      </c>
      <c r="BH282" t="n">
        <v>640.5502369925574</v>
      </c>
      <c r="BI282" t="n">
        <v>348.9488587805726</v>
      </c>
      <c r="BJ282" t="n">
        <v>12480.73360109563</v>
      </c>
      <c r="BK282" t="n">
        <v>2599.52944758496</v>
      </c>
      <c r="BL282" t="n">
        <v>46041.24637070647</v>
      </c>
      <c r="BM282" t="n">
        <v>-927.6268788242401</v>
      </c>
      <c r="BN282" t="n">
        <v>42792.23440465059</v>
      </c>
      <c r="BO282" t="n">
        <v>23152.33780574516</v>
      </c>
      <c r="BP282" t="n">
        <v>0.05063970842716057</v>
      </c>
      <c r="BQ282" t="n">
        <v>1.715760107891235</v>
      </c>
      <c r="BR282" t="n">
        <v>190.7340063077753</v>
      </c>
      <c r="BS282" t="n">
        <v>1402.342366206772</v>
      </c>
      <c r="BT282" t="n">
        <v>3722.132689815826</v>
      </c>
      <c r="BU282" t="n">
        <v>12553.51956946324</v>
      </c>
      <c r="BV282" t="n">
        <v>31257.515</v>
      </c>
      <c r="BW282" t="n">
        <v>2360.47354349</v>
      </c>
      <c r="BX282" t="n">
        <v>65.9150075</v>
      </c>
      <c r="BY282" t="inlineStr">
        <is>
          <t>2022-05-11 04:40:00</t>
        </is>
      </c>
      <c r="BZ282" t="inlineStr">
        <is>
          <t>2022-05-11 04:40:00</t>
        </is>
      </c>
      <c r="CA282" t="inlineStr">
        <is>
          <t>2022-05-11 04:40:00</t>
        </is>
      </c>
    </row>
    <row r="283">
      <c r="A283" t="n">
        <v>280</v>
      </c>
      <c r="B283" t="n">
        <v>203</v>
      </c>
      <c r="C283" t="n">
        <v>72</v>
      </c>
      <c r="D283" t="n">
        <v>739.0166354924512</v>
      </c>
      <c r="E283" t="n">
        <v>7.071637257662149</v>
      </c>
      <c r="F283" t="n">
        <v>89.12969500016747</v>
      </c>
      <c r="G283" t="n">
        <v>1833.774583098734</v>
      </c>
      <c r="H283" t="n">
        <v>252915.1057678721</v>
      </c>
      <c r="I283" t="n">
        <v>203707.3800731622</v>
      </c>
      <c r="J283" t="n">
        <v>-494.0076477067562</v>
      </c>
      <c r="K283" t="n">
        <v>604.081273770234</v>
      </c>
      <c r="L283" t="n">
        <v>-552.7884336314586</v>
      </c>
      <c r="M283" t="n">
        <v>0.432268172080031</v>
      </c>
      <c r="N283" t="n">
        <v>19.61629996877528</v>
      </c>
      <c r="O283" t="n">
        <v>640.5502369925574</v>
      </c>
      <c r="P283" t="n">
        <v>0.3020497489760063</v>
      </c>
      <c r="Q283" t="n">
        <v>-8.798517470154366e-15</v>
      </c>
      <c r="R283" t="n">
        <v>348.9488587805726</v>
      </c>
      <c r="S283" t="n">
        <v>22.05879520263366</v>
      </c>
      <c r="T283" t="n">
        <v>264.2019398306455</v>
      </c>
      <c r="U283" t="n">
        <v>7503.659269112802</v>
      </c>
      <c r="V283" t="n">
        <v>246</v>
      </c>
      <c r="W283" t="n">
        <v>289.6666666666667</v>
      </c>
      <c r="X283" t="n">
        <v>112</v>
      </c>
      <c r="Y283" t="n">
        <v>2</v>
      </c>
      <c r="Z283" t="n">
        <v>0.1401755304876505</v>
      </c>
      <c r="AA283" t="n">
        <v>2.019318896226763</v>
      </c>
      <c r="AB283" t="n">
        <v>73.2632240420472</v>
      </c>
      <c r="AC283" t="n">
        <v>4618.528567920364</v>
      </c>
      <c r="AD283" t="n">
        <v>2213.567153834621</v>
      </c>
      <c r="AE283" t="n">
        <v>1.092398020558011</v>
      </c>
      <c r="AF283" t="n">
        <v>16.06317776124036</v>
      </c>
      <c r="AG283" t="n">
        <v>155.9961979938225</v>
      </c>
      <c r="AH283" t="n">
        <v>45035.07028011241</v>
      </c>
      <c r="AI283" t="n">
        <v>26473.7800852301</v>
      </c>
      <c r="AJ283" t="n">
        <v>-2.85506360488683</v>
      </c>
      <c r="AK283" t="n">
        <v>80.07545331090923</v>
      </c>
      <c r="AL283" t="n">
        <v>86.36852161274783</v>
      </c>
      <c r="AM283" t="n">
        <v>0.130218423104025</v>
      </c>
      <c r="AN283" t="n">
        <v>19.61629996877528</v>
      </c>
      <c r="AO283" t="n">
        <v>291.6013782119847</v>
      </c>
      <c r="AP283" t="n">
        <v>1008776.459489844</v>
      </c>
      <c r="AQ283" t="n">
        <v>0.2191187210769353</v>
      </c>
      <c r="AR283" t="n">
        <v>0.2085578871394612</v>
      </c>
      <c r="AS283" t="n">
        <v>0.1197440319339434</v>
      </c>
      <c r="AT283" t="n">
        <v>0.2507147808787609</v>
      </c>
      <c r="AU283" t="n">
        <v>0.2018645789708992</v>
      </c>
      <c r="AV283" t="n">
        <v>6.191114895800957</v>
      </c>
      <c r="AW283" t="n">
        <v>62.87723216011825</v>
      </c>
      <c r="AX283" t="n">
        <v>2468.289945273646</v>
      </c>
      <c r="AY283" t="n">
        <v>177049.7291126289</v>
      </c>
      <c r="AZ283" t="n">
        <v>190759.1480791489</v>
      </c>
      <c r="BA283" t="n">
        <v>4429.663739670004</v>
      </c>
      <c r="BB283" t="n">
        <v>28127.89358199721</v>
      </c>
      <c r="BC283" t="n">
        <v>32557.55732166722</v>
      </c>
      <c r="BD283" t="n">
        <v>0.432268172080031</v>
      </c>
      <c r="BE283" t="n">
        <v>0.3020497489760063</v>
      </c>
      <c r="BF283" t="n">
        <v>19.61629996877528</v>
      </c>
      <c r="BG283" t="n">
        <v>-8.798517470154366e-15</v>
      </c>
      <c r="BH283" t="n">
        <v>640.5502369925574</v>
      </c>
      <c r="BI283" t="n">
        <v>348.9488587805726</v>
      </c>
      <c r="BJ283" t="n">
        <v>12480.73360109563</v>
      </c>
      <c r="BK283" t="n">
        <v>8775.233243058645</v>
      </c>
      <c r="BL283" t="n">
        <v>46041.24637070647</v>
      </c>
      <c r="BM283" t="n">
        <v>-927.6268788242401</v>
      </c>
      <c r="BN283" t="n">
        <v>42792.23440465059</v>
      </c>
      <c r="BO283" t="n">
        <v>23152.33780574516</v>
      </c>
      <c r="BP283" t="n">
        <v>0.05063970842716057</v>
      </c>
      <c r="BQ283" t="n">
        <v>1.715760107891235</v>
      </c>
      <c r="BR283" t="n">
        <v>190.7340063077753</v>
      </c>
      <c r="BS283" t="n">
        <v>1402.342366206772</v>
      </c>
      <c r="BT283" t="n">
        <v>3722.132689815826</v>
      </c>
      <c r="BU283" t="n">
        <v>12553.51956946324</v>
      </c>
      <c r="BV283" t="n">
        <v>31288.3038565</v>
      </c>
      <c r="BW283" t="n">
        <v>2362.19866724</v>
      </c>
      <c r="BX283" t="n">
        <v>66.11303999</v>
      </c>
      <c r="BY283" t="inlineStr">
        <is>
          <t>2022-05-11 04:41:00</t>
        </is>
      </c>
      <c r="BZ283" t="inlineStr">
        <is>
          <t>2022-05-11 04:41:00</t>
        </is>
      </c>
      <c r="CA283" t="inlineStr">
        <is>
          <t>2022-05-11 04:41:00</t>
        </is>
      </c>
    </row>
    <row r="284">
      <c r="A284" t="n">
        <v>281</v>
      </c>
      <c r="B284" t="n">
        <v>203</v>
      </c>
      <c r="C284" t="n">
        <v>72</v>
      </c>
      <c r="D284" t="n">
        <v>739.0166934570801</v>
      </c>
      <c r="E284" t="n">
        <v>7.071639788542228</v>
      </c>
      <c r="F284" t="n">
        <v>89.12969500016747</v>
      </c>
      <c r="G284" t="n">
        <v>1833.774583098734</v>
      </c>
      <c r="H284" t="n">
        <v>252915.1057678721</v>
      </c>
      <c r="I284" t="n">
        <v>203707.3800731622</v>
      </c>
      <c r="J284" t="n">
        <v>-494.0076477067562</v>
      </c>
      <c r="K284" t="n">
        <v>604.081273770234</v>
      </c>
      <c r="L284" t="n">
        <v>-552.7884336314586</v>
      </c>
      <c r="M284" t="n">
        <v>0.432268172080031</v>
      </c>
      <c r="N284" t="n">
        <v>19.61629996877528</v>
      </c>
      <c r="O284" t="n">
        <v>640.5502369925574</v>
      </c>
      <c r="P284" t="n">
        <v>0.4007400427004249</v>
      </c>
      <c r="Q284" t="n">
        <v>-8.798517470154366e-15</v>
      </c>
      <c r="R284" t="n">
        <v>348.9488587805726</v>
      </c>
      <c r="S284" t="n">
        <v>22.15748549635807</v>
      </c>
      <c r="T284" t="n">
        <v>264.2019398306455</v>
      </c>
      <c r="U284" t="n">
        <v>7503.659269112802</v>
      </c>
      <c r="V284" t="n">
        <v>246</v>
      </c>
      <c r="W284" t="n">
        <v>290</v>
      </c>
      <c r="X284" t="n">
        <v>112</v>
      </c>
      <c r="Y284" t="n">
        <v>2</v>
      </c>
      <c r="Z284" t="n">
        <v>0.1401755406071298</v>
      </c>
      <c r="AA284" t="n">
        <v>2.019318896226763</v>
      </c>
      <c r="AB284" t="n">
        <v>73.2632240420472</v>
      </c>
      <c r="AC284" t="n">
        <v>4618.528567920364</v>
      </c>
      <c r="AD284" t="n">
        <v>2213.568140737558</v>
      </c>
      <c r="AE284" t="n">
        <v>1.092398030677491</v>
      </c>
      <c r="AF284" t="n">
        <v>16.06317776124036</v>
      </c>
      <c r="AG284" t="n">
        <v>155.9961979938225</v>
      </c>
      <c r="AH284" t="n">
        <v>45035.07028011241</v>
      </c>
      <c r="AI284" t="n">
        <v>26473.78047478088</v>
      </c>
      <c r="AJ284" t="n">
        <v>-6.531142306331625</v>
      </c>
      <c r="AK284" t="n">
        <v>54.00022980004731</v>
      </c>
      <c r="AL284" t="n">
        <v>42.4385300119608</v>
      </c>
      <c r="AM284" t="n">
        <v>0.03152812937960643</v>
      </c>
      <c r="AN284" t="n">
        <v>19.61629996877528</v>
      </c>
      <c r="AO284" t="n">
        <v>291.6013782119847</v>
      </c>
      <c r="AP284" t="n">
        <v>1009589.309082197</v>
      </c>
      <c r="AQ284" t="n">
        <v>0.2191579618467074</v>
      </c>
      <c r="AR284" t="n">
        <v>0.208542270452828</v>
      </c>
      <c r="AS284" t="n">
        <v>0.120084881302147</v>
      </c>
      <c r="AT284" t="n">
        <v>0.2505129857757177</v>
      </c>
      <c r="AU284" t="n">
        <v>0.2017019006226</v>
      </c>
      <c r="AV284" t="n">
        <v>6.189909709190496</v>
      </c>
      <c r="AW284" t="n">
        <v>62.86393783977227</v>
      </c>
      <c r="AX284" t="n">
        <v>2467.016170823762</v>
      </c>
      <c r="AY284" t="n">
        <v>177029.0888669798</v>
      </c>
      <c r="AZ284" t="n">
        <v>190743.6189318252</v>
      </c>
      <c r="BA284" t="n">
        <v>4429.663739670004</v>
      </c>
      <c r="BB284" t="n">
        <v>31215.74547973405</v>
      </c>
      <c r="BC284" t="n">
        <v>35645.40921940406</v>
      </c>
      <c r="BD284" t="n">
        <v>0.432268172080031</v>
      </c>
      <c r="BE284" t="n">
        <v>0.4007400427004249</v>
      </c>
      <c r="BF284" t="n">
        <v>19.61629996877528</v>
      </c>
      <c r="BG284" t="n">
        <v>-8.798517470154366e-15</v>
      </c>
      <c r="BH284" t="n">
        <v>640.5502369925574</v>
      </c>
      <c r="BI284" t="n">
        <v>348.9488587805726</v>
      </c>
      <c r="BJ284" t="n">
        <v>12480.73360109563</v>
      </c>
      <c r="BK284" t="n">
        <v>11863.08514079549</v>
      </c>
      <c r="BL284" t="n">
        <v>46041.24637070647</v>
      </c>
      <c r="BM284" t="n">
        <v>-927.6268788242401</v>
      </c>
      <c r="BN284" t="n">
        <v>42792.23440465059</v>
      </c>
      <c r="BO284" t="n">
        <v>23152.33780574516</v>
      </c>
      <c r="BP284" t="n">
        <v>0.05063970842716057</v>
      </c>
      <c r="BQ284" t="n">
        <v>1.715760107891235</v>
      </c>
      <c r="BR284" t="n">
        <v>190.7340063077753</v>
      </c>
      <c r="BS284" t="n">
        <v>1402.342366206772</v>
      </c>
      <c r="BT284" t="n">
        <v>3722.132689815826</v>
      </c>
      <c r="BU284" t="n">
        <v>12553.51956946324</v>
      </c>
      <c r="BV284" t="n">
        <v>31303.24031479</v>
      </c>
      <c r="BW284" t="n">
        <v>2363.33</v>
      </c>
      <c r="BX284" t="n">
        <v>66.23999999999999</v>
      </c>
      <c r="BY284" t="inlineStr">
        <is>
          <t>2022-05-11 04:42:00</t>
        </is>
      </c>
      <c r="BZ284" t="inlineStr">
        <is>
          <t>2022-05-11 04:42:00</t>
        </is>
      </c>
      <c r="CA284" t="inlineStr">
        <is>
          <t>2022-05-11 04:42:00</t>
        </is>
      </c>
    </row>
    <row r="285">
      <c r="A285" t="n">
        <v>282</v>
      </c>
      <c r="B285" t="n">
        <v>203</v>
      </c>
      <c r="C285" t="n">
        <v>72</v>
      </c>
      <c r="D285" t="n">
        <v>739.0167495234828</v>
      </c>
      <c r="E285" t="n">
        <v>7.07164223643872</v>
      </c>
      <c r="F285" t="n">
        <v>89.12969500016747</v>
      </c>
      <c r="G285" t="n">
        <v>1833.774583098734</v>
      </c>
      <c r="H285" t="n">
        <v>252915.1057678721</v>
      </c>
      <c r="I285" t="n">
        <v>203707.3800731622</v>
      </c>
      <c r="J285" t="n">
        <v>-494.0076477067562</v>
      </c>
      <c r="K285" t="n">
        <v>604.081273770234</v>
      </c>
      <c r="L285" t="n">
        <v>-552.7884336314586</v>
      </c>
      <c r="M285" t="n">
        <v>0.432268172080031</v>
      </c>
      <c r="N285" t="n">
        <v>19.61629996877528</v>
      </c>
      <c r="O285" t="n">
        <v>640.5502369925574</v>
      </c>
      <c r="P285" t="n">
        <v>0.4007400427004249</v>
      </c>
      <c r="Q285" t="n">
        <v>-8.798517470154366e-15</v>
      </c>
      <c r="R285" t="n">
        <v>348.9488587805726</v>
      </c>
      <c r="S285" t="n">
        <v>22.15748549635807</v>
      </c>
      <c r="T285" t="n">
        <v>264.2019398306455</v>
      </c>
      <c r="U285" t="n">
        <v>7503.659269112802</v>
      </c>
      <c r="V285" t="n">
        <v>246</v>
      </c>
      <c r="W285" t="n">
        <v>290</v>
      </c>
      <c r="X285" t="n">
        <v>112</v>
      </c>
      <c r="Y285" t="n">
        <v>2</v>
      </c>
      <c r="Z285" t="n">
        <v>0.1401755503989735</v>
      </c>
      <c r="AA285" t="n">
        <v>2.019318896226763</v>
      </c>
      <c r="AB285" t="n">
        <v>73.2632240420472</v>
      </c>
      <c r="AC285" t="n">
        <v>4618.528567920364</v>
      </c>
      <c r="AD285" t="n">
        <v>2213.568140737558</v>
      </c>
      <c r="AE285" t="n">
        <v>1.092398040469334</v>
      </c>
      <c r="AF285" t="n">
        <v>16.06317776124036</v>
      </c>
      <c r="AG285" t="n">
        <v>155.9961979938225</v>
      </c>
      <c r="AH285" t="n">
        <v>45035.07028011241</v>
      </c>
      <c r="AI285" t="n">
        <v>26473.78047478088</v>
      </c>
      <c r="AJ285" t="n">
        <v>-6.68811516947838</v>
      </c>
      <c r="AK285" t="n">
        <v>46.602708871826</v>
      </c>
      <c r="AL285" t="n">
        <v>30.09795871402594</v>
      </c>
      <c r="AM285" t="n">
        <v>0.03152812937960643</v>
      </c>
      <c r="AN285" t="n">
        <v>19.61629996877528</v>
      </c>
      <c r="AO285" t="n">
        <v>291.6013782119847</v>
      </c>
      <c r="AP285" t="n">
        <v>1010029.134824431</v>
      </c>
      <c r="AQ285" t="n">
        <v>0.2191671824980049</v>
      </c>
      <c r="AR285" t="n">
        <v>0.2085512930489484</v>
      </c>
      <c r="AS285" t="n">
        <v>0.1202630936042994</v>
      </c>
      <c r="AT285" t="n">
        <v>0.2504042884039708</v>
      </c>
      <c r="AU285" t="n">
        <v>0.2016141424447765</v>
      </c>
      <c r="AV285" t="n">
        <v>6.189326113905796</v>
      </c>
      <c r="AW285" t="n">
        <v>62.85699394530584</v>
      </c>
      <c r="AX285" t="n">
        <v>2466.342533023543</v>
      </c>
      <c r="AY285" t="n">
        <v>177018.7088824014</v>
      </c>
      <c r="AZ285" t="n">
        <v>190736.4817247434</v>
      </c>
      <c r="BA285" t="n">
        <v>4429.663739670004</v>
      </c>
      <c r="BB285" t="n">
        <v>31215.74547973405</v>
      </c>
      <c r="BC285" t="n">
        <v>35645.40921940406</v>
      </c>
      <c r="BD285" t="n">
        <v>0.432268172080031</v>
      </c>
      <c r="BE285" t="n">
        <v>0.4007400427004249</v>
      </c>
      <c r="BF285" t="n">
        <v>19.61629996877528</v>
      </c>
      <c r="BG285" t="n">
        <v>-8.798517470154366e-15</v>
      </c>
      <c r="BH285" t="n">
        <v>640.5502369925574</v>
      </c>
      <c r="BI285" t="n">
        <v>348.9488587805726</v>
      </c>
      <c r="BJ285" t="n">
        <v>12480.73360109563</v>
      </c>
      <c r="BK285" t="n">
        <v>11863.08514079549</v>
      </c>
      <c r="BL285" t="n">
        <v>46041.24637070647</v>
      </c>
      <c r="BM285" t="n">
        <v>-927.6268788242401</v>
      </c>
      <c r="BN285" t="n">
        <v>42792.23440465059</v>
      </c>
      <c r="BO285" t="n">
        <v>23152.33780574516</v>
      </c>
      <c r="BP285" t="n">
        <v>0.05063970842716057</v>
      </c>
      <c r="BQ285" t="n">
        <v>1.715760107891235</v>
      </c>
      <c r="BR285" t="n">
        <v>190.7340063077753</v>
      </c>
      <c r="BS285" t="n">
        <v>1402.342366206772</v>
      </c>
      <c r="BT285" t="n">
        <v>3722.132689815826</v>
      </c>
      <c r="BU285" t="n">
        <v>12553.51956946324</v>
      </c>
      <c r="BV285" t="n">
        <v>31303.24031479</v>
      </c>
      <c r="BW285" t="n">
        <v>2363.33</v>
      </c>
      <c r="BX285" t="n">
        <v>66.23999999999999</v>
      </c>
      <c r="BY285" t="inlineStr">
        <is>
          <t>2022-05-11 04:42:00</t>
        </is>
      </c>
      <c r="BZ285" t="inlineStr">
        <is>
          <t>2022-05-11 04:42:00</t>
        </is>
      </c>
      <c r="CA285" t="inlineStr">
        <is>
          <t>2022-05-11 04:42:00</t>
        </is>
      </c>
    </row>
    <row r="286">
      <c r="A286" t="n">
        <v>283</v>
      </c>
      <c r="B286" t="n">
        <v>203</v>
      </c>
      <c r="C286" t="n">
        <v>72.33333333333333</v>
      </c>
      <c r="D286" t="n">
        <v>739.0167744846731</v>
      </c>
      <c r="E286" t="n">
        <v>7.071643326274574</v>
      </c>
      <c r="F286" t="n">
        <v>89.17187199095588</v>
      </c>
      <c r="G286" t="n">
        <v>1833.892239777701</v>
      </c>
      <c r="H286" t="n">
        <v>252915.1057678721</v>
      </c>
      <c r="I286" t="n">
        <v>203707.3800731622</v>
      </c>
      <c r="J286" t="n">
        <v>-643.8709804032661</v>
      </c>
      <c r="K286" t="n">
        <v>604.081273770234</v>
      </c>
      <c r="L286" t="n">
        <v>-552.7884336314586</v>
      </c>
      <c r="M286" t="n">
        <v>0.432268172080031</v>
      </c>
      <c r="N286" t="n">
        <v>11.21016954297315</v>
      </c>
      <c r="O286" t="n">
        <v>591.9123710196826</v>
      </c>
      <c r="P286" t="n">
        <v>0.4007400427004249</v>
      </c>
      <c r="Q286" t="n">
        <v>-8.798517470154366e-15</v>
      </c>
      <c r="R286" t="n">
        <v>348.9488587805726</v>
      </c>
      <c r="S286" t="n">
        <v>22.15748549635807</v>
      </c>
      <c r="T286" t="n">
        <v>272.6080702564477</v>
      </c>
      <c r="U286" t="n">
        <v>7552.297135085676</v>
      </c>
      <c r="V286" t="n">
        <v>247.3333333333333</v>
      </c>
      <c r="W286" t="n">
        <v>290</v>
      </c>
      <c r="X286" t="n">
        <v>112</v>
      </c>
      <c r="Y286" t="n">
        <v>2</v>
      </c>
      <c r="Z286" t="n">
        <v>0.1401755547578855</v>
      </c>
      <c r="AA286" t="n">
        <v>2.114622013531597</v>
      </c>
      <c r="AB286" t="n">
        <v>73.76287578413793</v>
      </c>
      <c r="AC286" t="n">
        <v>4618.528567920364</v>
      </c>
      <c r="AD286" t="n">
        <v>2213.568140737558</v>
      </c>
      <c r="AE286" t="n">
        <v>1.092398044828246</v>
      </c>
      <c r="AF286" t="n">
        <v>16.10079585040405</v>
      </c>
      <c r="AG286" t="n">
        <v>156.1934207533325</v>
      </c>
      <c r="AH286" t="n">
        <v>45035.07028011241</v>
      </c>
      <c r="AI286" t="n">
        <v>26473.78047478088</v>
      </c>
      <c r="AJ286" t="n">
        <v>-5.8190882135186</v>
      </c>
      <c r="AK286" t="n">
        <v>27.82464632055047</v>
      </c>
      <c r="AL286" t="n">
        <v>116.4645230940129</v>
      </c>
      <c r="AM286" t="n">
        <v>0.03152812937960643</v>
      </c>
      <c r="AN286" t="n">
        <v>11.21016954297315</v>
      </c>
      <c r="AO286" t="n">
        <v>242.96351223911</v>
      </c>
      <c r="AP286" t="n">
        <v>1010041.865840882</v>
      </c>
      <c r="AQ286" t="n">
        <v>0.2191644958827214</v>
      </c>
      <c r="AR286" t="n">
        <v>0.2085486643757889</v>
      </c>
      <c r="AS286" t="n">
        <v>0.1202615777548333</v>
      </c>
      <c r="AT286" t="n">
        <v>0.250413136402611</v>
      </c>
      <c r="AU286" t="n">
        <v>0.2016121255840454</v>
      </c>
      <c r="AV286" t="n">
        <v>6.189345489902517</v>
      </c>
      <c r="AW286" t="n">
        <v>62.85717674957414</v>
      </c>
      <c r="AX286" t="n">
        <v>2466.350958835853</v>
      </c>
      <c r="AY286" t="n">
        <v>177018.7361363424</v>
      </c>
      <c r="AZ286" t="n">
        <v>190736.8514282942</v>
      </c>
      <c r="BA286" t="n">
        <v>4429.663739670004</v>
      </c>
      <c r="BB286" t="n">
        <v>31215.74547973405</v>
      </c>
      <c r="BC286" t="n">
        <v>35645.40921940406</v>
      </c>
      <c r="BD286" t="n">
        <v>0.432268172080031</v>
      </c>
      <c r="BE286" t="n">
        <v>0.4007400427004249</v>
      </c>
      <c r="BF286" t="n">
        <v>11.21016954297315</v>
      </c>
      <c r="BG286" t="n">
        <v>-8.798517470154366e-15</v>
      </c>
      <c r="BH286" t="n">
        <v>591.9123710196826</v>
      </c>
      <c r="BI286" t="n">
        <v>348.9488587805726</v>
      </c>
      <c r="BJ286" t="n">
        <v>12480.73360109563</v>
      </c>
      <c r="BK286" t="n">
        <v>11863.08514079549</v>
      </c>
      <c r="BL286" t="n">
        <v>26235.68856643046</v>
      </c>
      <c r="BM286" t="n">
        <v>-927.6268788242401</v>
      </c>
      <c r="BN286" t="n">
        <v>39601.16219489452</v>
      </c>
      <c r="BO286" t="n">
        <v>23152.33780574516</v>
      </c>
      <c r="BP286" t="n">
        <v>0.05063970842716057</v>
      </c>
      <c r="BQ286" t="n">
        <v>0.6678359273122974</v>
      </c>
      <c r="BR286" t="n">
        <v>152.428171978278</v>
      </c>
      <c r="BS286" t="n">
        <v>1402.342366206772</v>
      </c>
      <c r="BT286" t="n">
        <v>1253.134246816499</v>
      </c>
      <c r="BU286" t="n">
        <v>10040.31959747949</v>
      </c>
      <c r="BV286" t="n">
        <v>31261.895</v>
      </c>
      <c r="BW286" t="n">
        <v>2356.085</v>
      </c>
      <c r="BX286" t="n">
        <v>65.60880388</v>
      </c>
      <c r="BY286" t="inlineStr">
        <is>
          <t>2022-05-11 04:43:00</t>
        </is>
      </c>
      <c r="BZ286" t="inlineStr">
        <is>
          <t>2022-05-11 04:44:00</t>
        </is>
      </c>
      <c r="CA286" t="inlineStr">
        <is>
          <t>2022-05-11 04:44:00</t>
        </is>
      </c>
    </row>
    <row r="287">
      <c r="A287" t="n">
        <v>284</v>
      </c>
      <c r="B287" t="n">
        <v>203</v>
      </c>
      <c r="C287" t="n">
        <v>73</v>
      </c>
      <c r="D287" t="n">
        <v>740.0976111091612</v>
      </c>
      <c r="E287" t="n">
        <v>7.090357612475889</v>
      </c>
      <c r="F287" t="n">
        <v>89.24621532491818</v>
      </c>
      <c r="G287" t="n">
        <v>1844.852061038816</v>
      </c>
      <c r="H287" t="n">
        <v>252988.283171746</v>
      </c>
      <c r="I287" t="n">
        <v>203707.3800731622</v>
      </c>
      <c r="J287" t="n">
        <v>-753.9763600590871</v>
      </c>
      <c r="K287" t="n">
        <v>604.081273770234</v>
      </c>
      <c r="L287" t="n">
        <v>-564.4847197672915</v>
      </c>
      <c r="M287" t="n">
        <v>0.432268172080031</v>
      </c>
      <c r="N287" t="n">
        <v>7.007104330072086</v>
      </c>
      <c r="O287" t="n">
        <v>542.1731374230091</v>
      </c>
      <c r="P287" t="n">
        <v>0.4007400427004249</v>
      </c>
      <c r="Q287" t="n">
        <v>-8.798517470154366e-15</v>
      </c>
      <c r="R287" t="n">
        <v>348.9488587805726</v>
      </c>
      <c r="S287" t="n">
        <v>22.15748549635807</v>
      </c>
      <c r="T287" t="n">
        <v>276.8111354693487</v>
      </c>
      <c r="U287" t="n">
        <v>7602.03636868235</v>
      </c>
      <c r="V287" t="n">
        <v>248.6666666666667</v>
      </c>
      <c r="W287" t="n">
        <v>290</v>
      </c>
      <c r="X287" t="n">
        <v>112</v>
      </c>
      <c r="Y287" t="n">
        <v>2</v>
      </c>
      <c r="Z287" t="n">
        <v>0.1402522888595682</v>
      </c>
      <c r="AA287" t="n">
        <v>2.16230399774056</v>
      </c>
      <c r="AB287" t="n">
        <v>74.63209424659699</v>
      </c>
      <c r="AC287" t="n">
        <v>4619.824212460046</v>
      </c>
      <c r="AD287" t="n">
        <v>2213.568140737558</v>
      </c>
      <c r="AE287" t="n">
        <v>1.092474778929929</v>
      </c>
      <c r="AF287" t="n">
        <v>16.11963532054244</v>
      </c>
      <c r="AG287" t="n">
        <v>156.7275153950785</v>
      </c>
      <c r="AH287" t="n">
        <v>45036.36592465209</v>
      </c>
      <c r="AI287" t="n">
        <v>26473.78047478088</v>
      </c>
      <c r="AJ287" t="n">
        <v>-4.402263317834758</v>
      </c>
      <c r="AK287" t="n">
        <v>18.4356150449127</v>
      </c>
      <c r="AL287" t="n">
        <v>124.4740919764399</v>
      </c>
      <c r="AM287" t="n">
        <v>0.03152812937960643</v>
      </c>
      <c r="AN287" t="n">
        <v>7.007104330072084</v>
      </c>
      <c r="AO287" t="n">
        <v>193.2242786424364</v>
      </c>
      <c r="AP287" t="n">
        <v>1008100.23054951</v>
      </c>
      <c r="AQ287" t="n">
        <v>0.2192966179790881</v>
      </c>
      <c r="AR287" t="n">
        <v>0.2084576413527181</v>
      </c>
      <c r="AS287" t="n">
        <v>0.1193565206190155</v>
      </c>
      <c r="AT287" t="n">
        <v>0.2508892312587079</v>
      </c>
      <c r="AU287" t="n">
        <v>0.2019999887904705</v>
      </c>
      <c r="AV287" t="n">
        <v>6.207287971495372</v>
      </c>
      <c r="AW287" t="n">
        <v>62.92640118335124</v>
      </c>
      <c r="AX287" t="n">
        <v>2492.414345312116</v>
      </c>
      <c r="AY287" t="n">
        <v>177049.2471283377</v>
      </c>
      <c r="AZ287" t="n">
        <v>190667.5513053489</v>
      </c>
      <c r="BA287" t="n">
        <v>4429.663739670004</v>
      </c>
      <c r="BB287" t="n">
        <v>31215.74547973405</v>
      </c>
      <c r="BC287" t="n">
        <v>35645.40921940406</v>
      </c>
      <c r="BD287" t="n">
        <v>0.432268172080031</v>
      </c>
      <c r="BE287" t="n">
        <v>0.4007400427004249</v>
      </c>
      <c r="BF287" t="n">
        <v>7.007104330072086</v>
      </c>
      <c r="BG287" t="n">
        <v>-8.798517470154366e-15</v>
      </c>
      <c r="BH287" t="n">
        <v>542.1731374230091</v>
      </c>
      <c r="BI287" t="n">
        <v>348.9488587805726</v>
      </c>
      <c r="BJ287" t="n">
        <v>12480.73360109563</v>
      </c>
      <c r="BK287" t="n">
        <v>11863.08514079549</v>
      </c>
      <c r="BL287" t="n">
        <v>16332.90966429245</v>
      </c>
      <c r="BM287" t="n">
        <v>-927.6268788242401</v>
      </c>
      <c r="BN287" t="n">
        <v>36337.83057270886</v>
      </c>
      <c r="BO287" t="n">
        <v>23152.33780574516</v>
      </c>
      <c r="BP287" t="n">
        <v>0.05063970842716057</v>
      </c>
      <c r="BQ287" t="n">
        <v>0.1438738370228283</v>
      </c>
      <c r="BR287" t="n">
        <v>125.573715738961</v>
      </c>
      <c r="BS287" t="n">
        <v>1402.342366206772</v>
      </c>
      <c r="BT287" t="n">
        <v>18.63502531683571</v>
      </c>
      <c r="BU287" t="n">
        <v>8278.430844770095</v>
      </c>
      <c r="BV287" t="n">
        <v>31215.16</v>
      </c>
      <c r="BW287" t="n">
        <v>2356.085</v>
      </c>
      <c r="BX287" t="n">
        <v>65.60880388</v>
      </c>
      <c r="BY287" t="inlineStr">
        <is>
          <t>2022-05-11 04:44:00</t>
        </is>
      </c>
      <c r="BZ287" t="inlineStr">
        <is>
          <t>2022-05-11 04:44:00</t>
        </is>
      </c>
      <c r="CA287" t="inlineStr">
        <is>
          <t>2022-05-11 04:44:00</t>
        </is>
      </c>
    </row>
    <row r="288">
      <c r="A288" t="n">
        <v>285</v>
      </c>
      <c r="B288" t="n">
        <v>203</v>
      </c>
      <c r="C288" t="n">
        <v>73</v>
      </c>
      <c r="D288" t="n">
        <v>740.3443555611951</v>
      </c>
      <c r="E288" t="n">
        <v>7.096958302875687</v>
      </c>
      <c r="F288" t="n">
        <v>89.27412212853164</v>
      </c>
      <c r="G288" t="n">
        <v>1846.02495939836</v>
      </c>
      <c r="H288" t="n">
        <v>252988.283171746</v>
      </c>
      <c r="I288" t="n">
        <v>203707.3800731622</v>
      </c>
      <c r="J288" t="n">
        <v>-771.5632167128701</v>
      </c>
      <c r="K288" t="n">
        <v>604.081273770234</v>
      </c>
      <c r="L288" t="n">
        <v>-570.3328628352078</v>
      </c>
      <c r="M288" t="n">
        <v>0.432268172080031</v>
      </c>
      <c r="N288" t="n">
        <v>7.007104330072086</v>
      </c>
      <c r="O288" t="n">
        <v>529.462987117891</v>
      </c>
      <c r="P288" t="n">
        <v>0.4007400427004249</v>
      </c>
      <c r="Q288" t="n">
        <v>-8.798517470154366e-15</v>
      </c>
      <c r="R288" t="n">
        <v>348.9488587805726</v>
      </c>
      <c r="S288" t="n">
        <v>22.15748549635807</v>
      </c>
      <c r="T288" t="n">
        <v>276.8111354693487</v>
      </c>
      <c r="U288" t="n">
        <v>7614.746518987468</v>
      </c>
      <c r="V288" t="n">
        <v>249</v>
      </c>
      <c r="W288" t="n">
        <v>290</v>
      </c>
      <c r="X288" t="n">
        <v>112</v>
      </c>
      <c r="Y288" t="n">
        <v>2</v>
      </c>
      <c r="Z288" t="n">
        <v>0.1402790718348974</v>
      </c>
      <c r="AA288" t="n">
        <v>2.162319987995964</v>
      </c>
      <c r="AB288" t="n">
        <v>74.81355924662836</v>
      </c>
      <c r="AC288" t="n">
        <v>4619.824212460046</v>
      </c>
      <c r="AD288" t="n">
        <v>2213.568140737558</v>
      </c>
      <c r="AE288" t="n">
        <v>1.092501561905258</v>
      </c>
      <c r="AF288" t="n">
        <v>16.11965131079784</v>
      </c>
      <c r="AG288" t="n">
        <v>156.8170257303986</v>
      </c>
      <c r="AH288" t="n">
        <v>45036.36592465209</v>
      </c>
      <c r="AI288" t="n">
        <v>26473.78047478088</v>
      </c>
      <c r="AJ288" t="n">
        <v>-4.124561809702722</v>
      </c>
      <c r="AK288" t="n">
        <v>13.24959560785103</v>
      </c>
      <c r="AL288" t="n">
        <v>101.2277708121553</v>
      </c>
      <c r="AM288" t="n">
        <v>0.03152812937960643</v>
      </c>
      <c r="AN288" t="n">
        <v>7.007104330072084</v>
      </c>
      <c r="AO288" t="n">
        <v>180.5141283373183</v>
      </c>
      <c r="AP288" t="n">
        <v>1009273.681790472</v>
      </c>
      <c r="AQ288" t="n">
        <v>0.2192929938864698</v>
      </c>
      <c r="AR288" t="n">
        <v>0.20833959413346</v>
      </c>
      <c r="AS288" t="n">
        <v>0.1199385239555976</v>
      </c>
      <c r="AT288" t="n">
        <v>0.2506638330418772</v>
      </c>
      <c r="AU288" t="n">
        <v>0.2017650549825954</v>
      </c>
      <c r="AV288" t="n">
        <v>6.212596052953697</v>
      </c>
      <c r="AW288" t="n">
        <v>62.93369269622425</v>
      </c>
      <c r="AX288" t="n">
        <v>2492.210823730969</v>
      </c>
      <c r="AY288" t="n">
        <v>176998.0701355276</v>
      </c>
      <c r="AZ288" t="n">
        <v>190619.6499309393</v>
      </c>
      <c r="BA288" t="n">
        <v>4429.663739670004</v>
      </c>
      <c r="BB288" t="n">
        <v>31215.74547973405</v>
      </c>
      <c r="BC288" t="n">
        <v>35645.40921940406</v>
      </c>
      <c r="BD288" t="n">
        <v>0.432268172080031</v>
      </c>
      <c r="BE288" t="n">
        <v>0.4007400427004249</v>
      </c>
      <c r="BF288" t="n">
        <v>7.007104330072086</v>
      </c>
      <c r="BG288" t="n">
        <v>-8.798517470154366e-15</v>
      </c>
      <c r="BH288" t="n">
        <v>529.462987117891</v>
      </c>
      <c r="BI288" t="n">
        <v>348.9488587805726</v>
      </c>
      <c r="BJ288" t="n">
        <v>12480.73360109563</v>
      </c>
      <c r="BK288" t="n">
        <v>11863.08514079549</v>
      </c>
      <c r="BL288" t="n">
        <v>16332.90966429245</v>
      </c>
      <c r="BM288" t="n">
        <v>-927.6268788242401</v>
      </c>
      <c r="BN288" t="n">
        <v>35503.93281405504</v>
      </c>
      <c r="BO288" t="n">
        <v>23152.33780574516</v>
      </c>
      <c r="BP288" t="n">
        <v>0.05063970842716057</v>
      </c>
      <c r="BQ288" t="n">
        <v>0.1438738370228283</v>
      </c>
      <c r="BR288" t="n">
        <v>121.7229462016769</v>
      </c>
      <c r="BS288" t="n">
        <v>1402.342366206772</v>
      </c>
      <c r="BT288" t="n">
        <v>18.63502531683571</v>
      </c>
      <c r="BU288" t="n">
        <v>8025.786461411339</v>
      </c>
      <c r="BV288" t="n">
        <v>31225.315417</v>
      </c>
      <c r="BW288" t="n">
        <v>2357.19516317</v>
      </c>
      <c r="BX288" t="n">
        <v>65.65583176</v>
      </c>
      <c r="BY288" t="inlineStr">
        <is>
          <t>2022-05-11 04:45:00</t>
        </is>
      </c>
      <c r="BZ288" t="inlineStr">
        <is>
          <t>2022-05-11 04:45:00</t>
        </is>
      </c>
      <c r="CA288" t="inlineStr">
        <is>
          <t>2022-05-11 04:45:00</t>
        </is>
      </c>
    </row>
    <row r="289">
      <c r="A289" t="n">
        <v>286</v>
      </c>
      <c r="B289" t="n">
        <v>203</v>
      </c>
      <c r="C289" t="n">
        <v>73</v>
      </c>
      <c r="D289" t="n">
        <v>740.4432520593441</v>
      </c>
      <c r="E289" t="n">
        <v>7.099250304544223</v>
      </c>
      <c r="F289" t="n">
        <v>89.28205480667798</v>
      </c>
      <c r="G289" t="n">
        <v>1846.02495939836</v>
      </c>
      <c r="H289" t="n">
        <v>253032.9171209407</v>
      </c>
      <c r="I289" t="n">
        <v>203707.3800731622</v>
      </c>
      <c r="J289" t="n">
        <v>-771.5632167128701</v>
      </c>
      <c r="K289" t="n">
        <v>604.081273770234</v>
      </c>
      <c r="L289" t="n">
        <v>-570.3328628352078</v>
      </c>
      <c r="M289" t="n">
        <v>0.432268172080031</v>
      </c>
      <c r="N289" t="n">
        <v>7.007104330072086</v>
      </c>
      <c r="O289" t="n">
        <v>529.462987117891</v>
      </c>
      <c r="P289" t="n">
        <v>0.4007400427004249</v>
      </c>
      <c r="Q289" t="n">
        <v>-8.798517470154366e-15</v>
      </c>
      <c r="R289" t="n">
        <v>348.9488587805726</v>
      </c>
      <c r="S289" t="n">
        <v>22.15748549635807</v>
      </c>
      <c r="T289" t="n">
        <v>276.8111354693487</v>
      </c>
      <c r="U289" t="n">
        <v>7614.746518987468</v>
      </c>
      <c r="V289" t="n">
        <v>249</v>
      </c>
      <c r="W289" t="n">
        <v>290</v>
      </c>
      <c r="X289" t="n">
        <v>112</v>
      </c>
      <c r="Y289" t="n">
        <v>2</v>
      </c>
      <c r="Z289" t="n">
        <v>0.1402883838136971</v>
      </c>
      <c r="AA289" t="n">
        <v>2.162324585411711</v>
      </c>
      <c r="AB289" t="n">
        <v>74.81355924662836</v>
      </c>
      <c r="AC289" t="n">
        <v>4620.616151348484</v>
      </c>
      <c r="AD289" t="n">
        <v>2213.568140737558</v>
      </c>
      <c r="AE289" t="n">
        <v>1.092510873884058</v>
      </c>
      <c r="AF289" t="n">
        <v>16.11965590821359</v>
      </c>
      <c r="AG289" t="n">
        <v>156.8170257303986</v>
      </c>
      <c r="AH289" t="n">
        <v>45037.15786354054</v>
      </c>
      <c r="AI289" t="n">
        <v>26473.78047478088</v>
      </c>
      <c r="AJ289" t="n">
        <v>-4.231288910062691</v>
      </c>
      <c r="AK289" t="n">
        <v>10.6565858893202</v>
      </c>
      <c r="AL289" t="n">
        <v>98.39803855690451</v>
      </c>
      <c r="AM289" t="n">
        <v>0.03152812937960643</v>
      </c>
      <c r="AN289" t="n">
        <v>7.007104330072084</v>
      </c>
      <c r="AO289" t="n">
        <v>180.5141283373183</v>
      </c>
      <c r="AP289" t="n">
        <v>1009878.145576119</v>
      </c>
      <c r="AQ289" t="n">
        <v>0.2194371295976194</v>
      </c>
      <c r="AR289" t="n">
        <v>0.2083781392829053</v>
      </c>
      <c r="AS289" t="n">
        <v>0.1200167611210911</v>
      </c>
      <c r="AT289" t="n">
        <v>0.2505136726445549</v>
      </c>
      <c r="AU289" t="n">
        <v>0.2016542973538292</v>
      </c>
      <c r="AV289" t="n">
        <v>6.214543011638521</v>
      </c>
      <c r="AW289" t="n">
        <v>62.93757137254594</v>
      </c>
      <c r="AX289" t="n">
        <v>2491.819937948762</v>
      </c>
      <c r="AY289" t="n">
        <v>177037.6724078053</v>
      </c>
      <c r="AZ289" t="n">
        <v>190615.7472727133</v>
      </c>
      <c r="BA289" t="n">
        <v>4429.663739670004</v>
      </c>
      <c r="BB289" t="n">
        <v>31215.74547973405</v>
      </c>
      <c r="BC289" t="n">
        <v>35645.40921940406</v>
      </c>
      <c r="BD289" t="n">
        <v>0.432268172080031</v>
      </c>
      <c r="BE289" t="n">
        <v>0.4007400427004249</v>
      </c>
      <c r="BF289" t="n">
        <v>7.007104330072086</v>
      </c>
      <c r="BG289" t="n">
        <v>-8.798517470154366e-15</v>
      </c>
      <c r="BH289" t="n">
        <v>529.462987117891</v>
      </c>
      <c r="BI289" t="n">
        <v>348.9488587805726</v>
      </c>
      <c r="BJ289" t="n">
        <v>12480.73360109563</v>
      </c>
      <c r="BK289" t="n">
        <v>11863.08514079549</v>
      </c>
      <c r="BL289" t="n">
        <v>16332.90966429245</v>
      </c>
      <c r="BM289" t="n">
        <v>-927.6268788242401</v>
      </c>
      <c r="BN289" t="n">
        <v>35503.93281405504</v>
      </c>
      <c r="BO289" t="n">
        <v>23152.33780574516</v>
      </c>
      <c r="BP289" t="n">
        <v>0.05063970842716057</v>
      </c>
      <c r="BQ289" t="n">
        <v>0.1438738370228283</v>
      </c>
      <c r="BR289" t="n">
        <v>121.7229462016769</v>
      </c>
      <c r="BS289" t="n">
        <v>1402.342366206772</v>
      </c>
      <c r="BT289" t="n">
        <v>18.63502531683571</v>
      </c>
      <c r="BU289" t="n">
        <v>8025.786461411339</v>
      </c>
      <c r="BV289" t="n">
        <v>31225.315417</v>
      </c>
      <c r="BW289" t="n">
        <v>2357.19516317</v>
      </c>
      <c r="BX289" t="n">
        <v>65.65583176</v>
      </c>
      <c r="BY289" t="inlineStr">
        <is>
          <t>2022-05-11 04:45:00</t>
        </is>
      </c>
      <c r="BZ289" t="inlineStr">
        <is>
          <t>2022-05-11 04:45:00</t>
        </is>
      </c>
      <c r="CA289" t="inlineStr">
        <is>
          <t>2022-05-11 04:45:00</t>
        </is>
      </c>
    </row>
    <row r="290">
      <c r="A290" t="n">
        <v>287</v>
      </c>
      <c r="B290" t="n">
        <v>203</v>
      </c>
      <c r="C290" t="n">
        <v>73</v>
      </c>
      <c r="D290" t="n">
        <v>740.4641469333068</v>
      </c>
      <c r="E290" t="n">
        <v>7.100086711240287</v>
      </c>
      <c r="F290" t="n">
        <v>89.28304466426624</v>
      </c>
      <c r="G290" t="n">
        <v>1846.025747855813</v>
      </c>
      <c r="H290" t="n">
        <v>253032.9171209407</v>
      </c>
      <c r="I290" t="n">
        <v>203707.3800731622</v>
      </c>
      <c r="J290" t="n">
        <v>-771.5632167128701</v>
      </c>
      <c r="K290" t="n">
        <v>604.081273770234</v>
      </c>
      <c r="L290" t="n">
        <v>-570.3328628352078</v>
      </c>
      <c r="M290" t="n">
        <v>0.432268172080031</v>
      </c>
      <c r="N290" t="n">
        <v>7.007104330072086</v>
      </c>
      <c r="O290" t="n">
        <v>529.462987117891</v>
      </c>
      <c r="P290" t="n">
        <v>0.4007400427004249</v>
      </c>
      <c r="Q290" t="n">
        <v>-8.798517470154366e-15</v>
      </c>
      <c r="R290" t="n">
        <v>348.9488587805726</v>
      </c>
      <c r="S290" t="n">
        <v>22.15748549635807</v>
      </c>
      <c r="T290" t="n">
        <v>276.8111354693487</v>
      </c>
      <c r="U290" t="n">
        <v>7614.746518987468</v>
      </c>
      <c r="V290" t="n">
        <v>249</v>
      </c>
      <c r="W290" t="n">
        <v>290</v>
      </c>
      <c r="X290" t="n">
        <v>112</v>
      </c>
      <c r="Y290" t="n">
        <v>2</v>
      </c>
      <c r="Z290" t="n">
        <v>0.1402917813635736</v>
      </c>
      <c r="AA290" t="n">
        <v>2.162325157081754</v>
      </c>
      <c r="AB290" t="n">
        <v>74.81358290034596</v>
      </c>
      <c r="AC290" t="n">
        <v>4620.616151348484</v>
      </c>
      <c r="AD290" t="n">
        <v>2213.568140737558</v>
      </c>
      <c r="AE290" t="n">
        <v>1.092514271433934</v>
      </c>
      <c r="AF290" t="n">
        <v>16.11965647988363</v>
      </c>
      <c r="AG290" t="n">
        <v>156.8170493841162</v>
      </c>
      <c r="AH290" t="n">
        <v>45037.15786354054</v>
      </c>
      <c r="AI290" t="n">
        <v>26473.78047478088</v>
      </c>
      <c r="AJ290" t="n">
        <v>-3.204408971348894</v>
      </c>
      <c r="AK290" t="n">
        <v>34.18319177414404</v>
      </c>
      <c r="AL290" t="n">
        <v>136.7671300520059</v>
      </c>
      <c r="AM290" t="n">
        <v>0.03152812937960643</v>
      </c>
      <c r="AN290" t="n">
        <v>7.007104330072084</v>
      </c>
      <c r="AO290" t="n">
        <v>180.5141283373183</v>
      </c>
      <c r="AP290" t="n">
        <v>1010018.07550309</v>
      </c>
      <c r="AQ290" t="n">
        <v>0.219477586946362</v>
      </c>
      <c r="AR290" t="n">
        <v>0.2083677835600638</v>
      </c>
      <c r="AS290" t="n">
        <v>0.1200001337586445</v>
      </c>
      <c r="AT290" t="n">
        <v>0.2505331781429601</v>
      </c>
      <c r="AU290" t="n">
        <v>0.2016213175919695</v>
      </c>
      <c r="AV290" t="n">
        <v>6.215392584760022</v>
      </c>
      <c r="AW290" t="n">
        <v>62.9389899754085</v>
      </c>
      <c r="AX290" t="n">
        <v>2491.825028972444</v>
      </c>
      <c r="AY290" t="n">
        <v>177037.7243760107</v>
      </c>
      <c r="AZ290" t="n">
        <v>190616.3608385028</v>
      </c>
      <c r="BA290" t="n">
        <v>4429.663739670004</v>
      </c>
      <c r="BB290" t="n">
        <v>31215.74547973405</v>
      </c>
      <c r="BC290" t="n">
        <v>35645.40921940406</v>
      </c>
      <c r="BD290" t="n">
        <v>0.432268172080031</v>
      </c>
      <c r="BE290" t="n">
        <v>0.4007400427004249</v>
      </c>
      <c r="BF290" t="n">
        <v>7.007104330072086</v>
      </c>
      <c r="BG290" t="n">
        <v>-8.798517470154366e-15</v>
      </c>
      <c r="BH290" t="n">
        <v>529.462987117891</v>
      </c>
      <c r="BI290" t="n">
        <v>348.9488587805726</v>
      </c>
      <c r="BJ290" t="n">
        <v>12480.73360109563</v>
      </c>
      <c r="BK290" t="n">
        <v>11863.08514079549</v>
      </c>
      <c r="BL290" t="n">
        <v>16332.90966429245</v>
      </c>
      <c r="BM290" t="n">
        <v>-927.6268788242401</v>
      </c>
      <c r="BN290" t="n">
        <v>35503.93281405504</v>
      </c>
      <c r="BO290" t="n">
        <v>23152.33780574516</v>
      </c>
      <c r="BP290" t="n">
        <v>0.05063970842716057</v>
      </c>
      <c r="BQ290" t="n">
        <v>0.1438738370228283</v>
      </c>
      <c r="BR290" t="n">
        <v>121.7229462016769</v>
      </c>
      <c r="BS290" t="n">
        <v>1402.342366206772</v>
      </c>
      <c r="BT290" t="n">
        <v>18.63502531683571</v>
      </c>
      <c r="BU290" t="n">
        <v>8025.786461411339</v>
      </c>
      <c r="BV290" t="n">
        <v>31176.46</v>
      </c>
      <c r="BW290" t="n">
        <v>2352.15885899</v>
      </c>
      <c r="BX290" t="n">
        <v>65.337</v>
      </c>
      <c r="BY290" t="inlineStr">
        <is>
          <t>2022-05-11 04:47:00</t>
        </is>
      </c>
      <c r="BZ290" t="inlineStr">
        <is>
          <t>2022-05-11 04:47:00</t>
        </is>
      </c>
      <c r="CA290" t="inlineStr">
        <is>
          <t>2022-05-11 04:47:00</t>
        </is>
      </c>
    </row>
    <row r="291">
      <c r="A291" t="n">
        <v>288</v>
      </c>
      <c r="B291" t="n">
        <v>203</v>
      </c>
      <c r="C291" t="n">
        <v>73</v>
      </c>
      <c r="D291" t="n">
        <v>740.6970722153745</v>
      </c>
      <c r="E291" t="n">
        <v>7.100365477443316</v>
      </c>
      <c r="F291" t="n">
        <v>89.28310102728409</v>
      </c>
      <c r="G291" t="n">
        <v>1850.401198612733</v>
      </c>
      <c r="H291" t="n">
        <v>253055.5133474978</v>
      </c>
      <c r="I291" t="n">
        <v>203707.3800731622</v>
      </c>
      <c r="J291" t="n">
        <v>-771.5632167128701</v>
      </c>
      <c r="K291" t="n">
        <v>604.081273770234</v>
      </c>
      <c r="L291" t="n">
        <v>-570.3328628352078</v>
      </c>
      <c r="M291" t="n">
        <v>0.432268172080031</v>
      </c>
      <c r="N291" t="n">
        <v>7.007104330072086</v>
      </c>
      <c r="O291" t="n">
        <v>529.462987117891</v>
      </c>
      <c r="P291" t="n">
        <v>0.4007400427004249</v>
      </c>
      <c r="Q291" t="n">
        <v>-8.798517470154366e-15</v>
      </c>
      <c r="R291" t="n">
        <v>348.9488587805726</v>
      </c>
      <c r="S291" t="n">
        <v>22.15748549635807</v>
      </c>
      <c r="T291" t="n">
        <v>276.8111354693487</v>
      </c>
      <c r="U291" t="n">
        <v>7614.746518987468</v>
      </c>
      <c r="V291" t="n">
        <v>249</v>
      </c>
      <c r="W291" t="n">
        <v>290</v>
      </c>
      <c r="X291" t="n">
        <v>112</v>
      </c>
      <c r="Y291" t="n">
        <v>2</v>
      </c>
      <c r="Z291" t="n">
        <v>0.1402929081544796</v>
      </c>
      <c r="AA291" t="n">
        <v>2.162325187414865</v>
      </c>
      <c r="AB291" t="n">
        <v>74.94461368425054</v>
      </c>
      <c r="AC291" t="n">
        <v>4621.013916939235</v>
      </c>
      <c r="AD291" t="n">
        <v>2213.568140737558</v>
      </c>
      <c r="AE291" t="n">
        <v>1.09251539822484</v>
      </c>
      <c r="AF291" t="n">
        <v>16.11965651021674</v>
      </c>
      <c r="AG291" t="n">
        <v>156.9480801680208</v>
      </c>
      <c r="AH291" t="n">
        <v>45037.55562913129</v>
      </c>
      <c r="AI291" t="n">
        <v>26473.78047478088</v>
      </c>
      <c r="AJ291" t="n">
        <v>-2.690969001991995</v>
      </c>
      <c r="AK291" t="n">
        <v>45.94649471655597</v>
      </c>
      <c r="AL291" t="n">
        <v>155.9516757995566</v>
      </c>
      <c r="AM291" t="n">
        <v>0.03152812937960643</v>
      </c>
      <c r="AN291" t="n">
        <v>7.007104330072084</v>
      </c>
      <c r="AO291" t="n">
        <v>180.5141283373183</v>
      </c>
      <c r="AP291" t="n">
        <v>1008692.087053484</v>
      </c>
      <c r="AQ291" t="n">
        <v>0.219448107297165</v>
      </c>
      <c r="AR291" t="n">
        <v>0.2081982273481624</v>
      </c>
      <c r="AS291" t="n">
        <v>0.1195744329074527</v>
      </c>
      <c r="AT291" t="n">
        <v>0.2508775732366422</v>
      </c>
      <c r="AU291" t="n">
        <v>0.2019016592105778</v>
      </c>
      <c r="AV291" t="n">
        <v>6.215435746944891</v>
      </c>
      <c r="AW291" t="n">
        <v>62.94130535487056</v>
      </c>
      <c r="AX291" t="n">
        <v>2502.803696401423</v>
      </c>
      <c r="AY291" t="n">
        <v>177031.9358091652</v>
      </c>
      <c r="AZ291" t="n">
        <v>190573.1533884271</v>
      </c>
      <c r="BA291" t="n">
        <v>4429.663739670004</v>
      </c>
      <c r="BB291" t="n">
        <v>31215.74547973405</v>
      </c>
      <c r="BC291" t="n">
        <v>35645.40921940406</v>
      </c>
      <c r="BD291" t="n">
        <v>0.432268172080031</v>
      </c>
      <c r="BE291" t="n">
        <v>0.4007400427004249</v>
      </c>
      <c r="BF291" t="n">
        <v>7.007104330072086</v>
      </c>
      <c r="BG291" t="n">
        <v>-8.798517470154366e-15</v>
      </c>
      <c r="BH291" t="n">
        <v>529.462987117891</v>
      </c>
      <c r="BI291" t="n">
        <v>348.9488587805726</v>
      </c>
      <c r="BJ291" t="n">
        <v>12480.73360109563</v>
      </c>
      <c r="BK291" t="n">
        <v>11863.08514079549</v>
      </c>
      <c r="BL291" t="n">
        <v>16332.90966429245</v>
      </c>
      <c r="BM291" t="n">
        <v>-927.6268788242401</v>
      </c>
      <c r="BN291" t="n">
        <v>35503.93281405504</v>
      </c>
      <c r="BO291" t="n">
        <v>23152.33780574516</v>
      </c>
      <c r="BP291" t="n">
        <v>0.05063970842716057</v>
      </c>
      <c r="BQ291" t="n">
        <v>0.1438738370228283</v>
      </c>
      <c r="BR291" t="n">
        <v>121.7229462016769</v>
      </c>
      <c r="BS291" t="n">
        <v>1402.342366206772</v>
      </c>
      <c r="BT291" t="n">
        <v>18.63502531683571</v>
      </c>
      <c r="BU291" t="n">
        <v>8025.786461411339</v>
      </c>
      <c r="BV291" t="n">
        <v>31176.46</v>
      </c>
      <c r="BW291" t="n">
        <v>2352.15885899</v>
      </c>
      <c r="BX291" t="n">
        <v>65.337</v>
      </c>
      <c r="BY291" t="inlineStr">
        <is>
          <t>2022-05-11 04:47:00</t>
        </is>
      </c>
      <c r="BZ291" t="inlineStr">
        <is>
          <t>2022-05-11 04:47:00</t>
        </is>
      </c>
      <c r="CA291" t="inlineStr">
        <is>
          <t>2022-05-11 04:47:00</t>
        </is>
      </c>
    </row>
    <row r="292">
      <c r="A292" t="n">
        <v>289</v>
      </c>
      <c r="B292" t="n">
        <v>203</v>
      </c>
      <c r="C292" t="n">
        <v>73</v>
      </c>
      <c r="D292" t="n">
        <v>740.7185414657338</v>
      </c>
      <c r="E292" t="n">
        <v>7.100488307321853</v>
      </c>
      <c r="F292" t="n">
        <v>89.67192595516974</v>
      </c>
      <c r="G292" t="n">
        <v>1850.542135683985</v>
      </c>
      <c r="H292" t="n">
        <v>253071.6306036389</v>
      </c>
      <c r="I292" t="n">
        <v>202796.3970593998</v>
      </c>
      <c r="J292" t="n">
        <v>-771.5632167128701</v>
      </c>
      <c r="K292" t="n">
        <v>604.081273770234</v>
      </c>
      <c r="L292" t="n">
        <v>-570.3328628352078</v>
      </c>
      <c r="M292" t="n">
        <v>0.432268172080031</v>
      </c>
      <c r="N292" t="n">
        <v>7.007104330072086</v>
      </c>
      <c r="O292" t="n">
        <v>529.462987117891</v>
      </c>
      <c r="P292" t="n">
        <v>0.4007400427004249</v>
      </c>
      <c r="Q292" t="n">
        <v>-8.798517470154366e-15</v>
      </c>
      <c r="R292" t="n">
        <v>348.9488587805726</v>
      </c>
      <c r="S292" t="n">
        <v>22.15748549635807</v>
      </c>
      <c r="T292" t="n">
        <v>277.1995582303823</v>
      </c>
      <c r="U292" t="n">
        <v>7614.746518987468</v>
      </c>
      <c r="V292" t="n">
        <v>249</v>
      </c>
      <c r="W292" t="n">
        <v>290</v>
      </c>
      <c r="X292" t="n">
        <v>112.6666666666667</v>
      </c>
      <c r="Y292" t="n">
        <v>2</v>
      </c>
      <c r="Z292" t="n">
        <v>0.140293404732138</v>
      </c>
      <c r="AA292" t="n">
        <v>2.162689187047424</v>
      </c>
      <c r="AB292" t="n">
        <v>74.94883378306035</v>
      </c>
      <c r="AC292" t="n">
        <v>4621.297661939628</v>
      </c>
      <c r="AD292" t="n">
        <v>2213.568893882246</v>
      </c>
      <c r="AE292" t="n">
        <v>1.092515894802499</v>
      </c>
      <c r="AF292" t="n">
        <v>16.11980012154795</v>
      </c>
      <c r="AG292" t="n">
        <v>156.9523002668306</v>
      </c>
      <c r="AH292" t="n">
        <v>45037.83937413168</v>
      </c>
      <c r="AI292" t="n">
        <v>26473.78077189859</v>
      </c>
      <c r="AJ292" t="n">
        <v>-0.4655034428502371</v>
      </c>
      <c r="AK292" t="n">
        <v>81.63068265364981</v>
      </c>
      <c r="AL292" t="n">
        <v>173.6414586628531</v>
      </c>
      <c r="AM292" t="n">
        <v>0.03152812937960643</v>
      </c>
      <c r="AN292" t="n">
        <v>7.007104330072084</v>
      </c>
      <c r="AO292" t="n">
        <v>180.5141283373183</v>
      </c>
      <c r="AP292" t="n">
        <v>1008967.718789697</v>
      </c>
      <c r="AQ292" t="n">
        <v>0.2193967717405558</v>
      </c>
      <c r="AR292" t="n">
        <v>0.2081414827536204</v>
      </c>
      <c r="AS292" t="n">
        <v>0.1198251052657907</v>
      </c>
      <c r="AT292" t="n">
        <v>0.2508101146028282</v>
      </c>
      <c r="AU292" t="n">
        <v>0.2018265256372048</v>
      </c>
      <c r="AV292" t="n">
        <v>6.214771970652198</v>
      </c>
      <c r="AW292" t="n">
        <v>62.93147186358087</v>
      </c>
      <c r="AX292" t="n">
        <v>2502.162108150132</v>
      </c>
      <c r="AY292" t="n">
        <v>177027.9280444533</v>
      </c>
      <c r="AZ292" t="n">
        <v>190555.2444098725</v>
      </c>
      <c r="BA292" t="n">
        <v>4429.663739670004</v>
      </c>
      <c r="BB292" t="n">
        <v>31215.74547973405</v>
      </c>
      <c r="BC292" t="n">
        <v>35645.40921940406</v>
      </c>
      <c r="BD292" t="n">
        <v>0.432268172080031</v>
      </c>
      <c r="BE292" t="n">
        <v>0.4007400427004249</v>
      </c>
      <c r="BF292" t="n">
        <v>7.007104330072086</v>
      </c>
      <c r="BG292" t="n">
        <v>-8.798517470154366e-15</v>
      </c>
      <c r="BH292" t="n">
        <v>529.462987117891</v>
      </c>
      <c r="BI292" t="n">
        <v>348.9488587805726</v>
      </c>
      <c r="BJ292" t="n">
        <v>12480.73360109563</v>
      </c>
      <c r="BK292" t="n">
        <v>11863.08514079549</v>
      </c>
      <c r="BL292" t="n">
        <v>16332.90966429245</v>
      </c>
      <c r="BM292" t="n">
        <v>-927.6268788242401</v>
      </c>
      <c r="BN292" t="n">
        <v>35503.93281405504</v>
      </c>
      <c r="BO292" t="n">
        <v>23152.33780574516</v>
      </c>
      <c r="BP292" t="n">
        <v>0.05063970842716057</v>
      </c>
      <c r="BQ292" t="n">
        <v>0.1438738370228283</v>
      </c>
      <c r="BR292" t="n">
        <v>121.7229462016769</v>
      </c>
      <c r="BS292" t="n">
        <v>1402.342366206772</v>
      </c>
      <c r="BT292" t="n">
        <v>18.63502531683571</v>
      </c>
      <c r="BU292" t="n">
        <v>8025.786461411339</v>
      </c>
      <c r="BV292" t="n">
        <v>31070.58</v>
      </c>
      <c r="BW292" t="n">
        <v>2344.52</v>
      </c>
      <c r="BX292" t="n">
        <v>65.190005</v>
      </c>
      <c r="BY292" t="inlineStr">
        <is>
          <t>2022-05-11 04:49:00</t>
        </is>
      </c>
      <c r="BZ292" t="inlineStr">
        <is>
          <t>2022-05-11 04:50:00</t>
        </is>
      </c>
      <c r="CA292" t="inlineStr">
        <is>
          <t>2022-05-11 04:50:00</t>
        </is>
      </c>
    </row>
    <row r="293">
      <c r="A293" t="n">
        <v>290</v>
      </c>
      <c r="B293" t="n">
        <v>203</v>
      </c>
      <c r="C293" t="n">
        <v>73</v>
      </c>
      <c r="D293" t="n">
        <v>740.8694008214853</v>
      </c>
      <c r="E293" t="n">
        <v>7.100532615263192</v>
      </c>
      <c r="F293" t="n">
        <v>89.86631932522592</v>
      </c>
      <c r="G293" t="n">
        <v>1853.668025370774</v>
      </c>
      <c r="H293" t="n">
        <v>253071.6306036389</v>
      </c>
      <c r="I293" t="n">
        <v>202340.9055525186</v>
      </c>
      <c r="J293" t="n">
        <v>-771.5632167128701</v>
      </c>
      <c r="K293" t="n">
        <v>604.081273770234</v>
      </c>
      <c r="L293" t="n">
        <v>-570.3328628352078</v>
      </c>
      <c r="M293" t="n">
        <v>0.432268172080031</v>
      </c>
      <c r="N293" t="n">
        <v>7.007104330072086</v>
      </c>
      <c r="O293" t="n">
        <v>529.462987117891</v>
      </c>
      <c r="P293" t="n">
        <v>0.4007400427004249</v>
      </c>
      <c r="Q293" t="n">
        <v>-8.798517470154366e-15</v>
      </c>
      <c r="R293" t="n">
        <v>348.9488587805726</v>
      </c>
      <c r="S293" t="n">
        <v>22.15748549635807</v>
      </c>
      <c r="T293" t="n">
        <v>277.3937696108991</v>
      </c>
      <c r="U293" t="n">
        <v>7614.746518987468</v>
      </c>
      <c r="V293" t="n">
        <v>249</v>
      </c>
      <c r="W293" t="n">
        <v>290</v>
      </c>
      <c r="X293" t="n">
        <v>113</v>
      </c>
      <c r="Y293" t="n">
        <v>2</v>
      </c>
      <c r="Z293" t="n">
        <v>0.1402935806653145</v>
      </c>
      <c r="AA293" t="n">
        <v>2.162871176586813</v>
      </c>
      <c r="AB293" t="n">
        <v>75.04252787814494</v>
      </c>
      <c r="AC293" t="n">
        <v>4621.297661939628</v>
      </c>
      <c r="AD293" t="n">
        <v>2213.56927045459</v>
      </c>
      <c r="AE293" t="n">
        <v>1.092516070735675</v>
      </c>
      <c r="AF293" t="n">
        <v>16.11987191693666</v>
      </c>
      <c r="AG293" t="n">
        <v>157.0459943619152</v>
      </c>
      <c r="AH293" t="n">
        <v>45037.83937413168</v>
      </c>
      <c r="AI293" t="n">
        <v>26473.78092045746</v>
      </c>
      <c r="AJ293" t="n">
        <v>0.2735809744083516</v>
      </c>
      <c r="AK293" t="n">
        <v>99.47277662219672</v>
      </c>
      <c r="AL293" t="n">
        <v>182.4863500945014</v>
      </c>
      <c r="AM293" t="n">
        <v>0.03152812937960643</v>
      </c>
      <c r="AN293" t="n">
        <v>7.007104330072084</v>
      </c>
      <c r="AO293" t="n">
        <v>180.5141283373183</v>
      </c>
      <c r="AP293" t="n">
        <v>1007302.161856343</v>
      </c>
      <c r="AQ293" t="n">
        <v>0.2190169924634506</v>
      </c>
      <c r="AR293" t="n">
        <v>0.2091660188598174</v>
      </c>
      <c r="AS293" t="n">
        <v>0.1197623271805847</v>
      </c>
      <c r="AT293" t="n">
        <v>0.2512508749876147</v>
      </c>
      <c r="AU293" t="n">
        <v>0.2008037865085325</v>
      </c>
      <c r="AV293" t="n">
        <v>6.2154946908208</v>
      </c>
      <c r="AW293" t="n">
        <v>62.93756219429657</v>
      </c>
      <c r="AX293" t="n">
        <v>2506.433582012742</v>
      </c>
      <c r="AY293" t="n">
        <v>177003.421991706</v>
      </c>
      <c r="AZ293" t="n">
        <v>190522.5183364934</v>
      </c>
      <c r="BA293" t="n">
        <v>4429.663739670004</v>
      </c>
      <c r="BB293" t="n">
        <v>31215.74547973405</v>
      </c>
      <c r="BC293" t="n">
        <v>35645.40921940406</v>
      </c>
      <c r="BD293" t="n">
        <v>0.432268172080031</v>
      </c>
      <c r="BE293" t="n">
        <v>0.4007400427004249</v>
      </c>
      <c r="BF293" t="n">
        <v>7.007104330072086</v>
      </c>
      <c r="BG293" t="n">
        <v>-8.798517470154366e-15</v>
      </c>
      <c r="BH293" t="n">
        <v>529.462987117891</v>
      </c>
      <c r="BI293" t="n">
        <v>348.9488587805726</v>
      </c>
      <c r="BJ293" t="n">
        <v>12480.73360109563</v>
      </c>
      <c r="BK293" t="n">
        <v>11863.08514079549</v>
      </c>
      <c r="BL293" t="n">
        <v>16332.90966429245</v>
      </c>
      <c r="BM293" t="n">
        <v>-927.6268788242401</v>
      </c>
      <c r="BN293" t="n">
        <v>35503.93281405504</v>
      </c>
      <c r="BO293" t="n">
        <v>23152.33780574516</v>
      </c>
      <c r="BP293" t="n">
        <v>0.05063970842716057</v>
      </c>
      <c r="BQ293" t="n">
        <v>0.1438738370228283</v>
      </c>
      <c r="BR293" t="n">
        <v>121.7229462016769</v>
      </c>
      <c r="BS293" t="n">
        <v>1402.342366206772</v>
      </c>
      <c r="BT293" t="n">
        <v>18.63502531683571</v>
      </c>
      <c r="BU293" t="n">
        <v>8025.786461411339</v>
      </c>
      <c r="BV293" t="n">
        <v>31088.35690445</v>
      </c>
      <c r="BW293" t="n">
        <v>2344.52</v>
      </c>
      <c r="BX293" t="n">
        <v>65.190005</v>
      </c>
      <c r="BY293" t="inlineStr">
        <is>
          <t>2022-05-11 04:50:00</t>
        </is>
      </c>
      <c r="BZ293" t="inlineStr">
        <is>
          <t>2022-05-11 04:50:00</t>
        </is>
      </c>
      <c r="CA293" t="inlineStr">
        <is>
          <t>2022-05-11 04:50:00</t>
        </is>
      </c>
    </row>
    <row r="294">
      <c r="A294" t="n">
        <v>291</v>
      </c>
      <c r="B294" t="n">
        <v>203</v>
      </c>
      <c r="C294" t="n">
        <v>73</v>
      </c>
      <c r="D294" t="n">
        <v>740.8933340324908</v>
      </c>
      <c r="E294" t="n">
        <v>7.100532615263192</v>
      </c>
      <c r="F294" t="n">
        <v>89.86631932522592</v>
      </c>
      <c r="G294" t="n">
        <v>1854.071816831101</v>
      </c>
      <c r="H294" t="n">
        <v>253077.8581821295</v>
      </c>
      <c r="I294" t="n">
        <v>202340.9055525186</v>
      </c>
      <c r="J294" t="n">
        <v>-771.5632167128701</v>
      </c>
      <c r="K294" t="n">
        <v>604.081273770234</v>
      </c>
      <c r="L294" t="n">
        <v>-570.3328628352078</v>
      </c>
      <c r="M294" t="n">
        <v>0.432268172080031</v>
      </c>
      <c r="N294" t="n">
        <v>7.007104330072086</v>
      </c>
      <c r="O294" t="n">
        <v>529.462987117891</v>
      </c>
      <c r="P294" t="n">
        <v>0.4007400427004249</v>
      </c>
      <c r="Q294" t="n">
        <v>-8.798517470154366e-15</v>
      </c>
      <c r="R294" t="n">
        <v>348.9488587805726</v>
      </c>
      <c r="S294" t="n">
        <v>22.15748549635807</v>
      </c>
      <c r="T294" t="n">
        <v>277.3937696108991</v>
      </c>
      <c r="U294" t="n">
        <v>7614.746518987468</v>
      </c>
      <c r="V294" t="n">
        <v>249</v>
      </c>
      <c r="W294" t="n">
        <v>290</v>
      </c>
      <c r="X294" t="n">
        <v>113</v>
      </c>
      <c r="Y294" t="n">
        <v>2</v>
      </c>
      <c r="Z294" t="n">
        <v>0.1402935806653145</v>
      </c>
      <c r="AA294" t="n">
        <v>2.162871176586813</v>
      </c>
      <c r="AB294" t="n">
        <v>75.05463450888413</v>
      </c>
      <c r="AC294" t="n">
        <v>4621.406291585997</v>
      </c>
      <c r="AD294" t="n">
        <v>2213.56927045459</v>
      </c>
      <c r="AE294" t="n">
        <v>1.092516070735675</v>
      </c>
      <c r="AF294" t="n">
        <v>16.11987191693666</v>
      </c>
      <c r="AG294" t="n">
        <v>157.0581009926544</v>
      </c>
      <c r="AH294" t="n">
        <v>45037.94800377804</v>
      </c>
      <c r="AI294" t="n">
        <v>26473.78092045746</v>
      </c>
      <c r="AJ294" t="n">
        <v>-0.3884471725734642</v>
      </c>
      <c r="AK294" t="n">
        <v>99.47277662219672</v>
      </c>
      <c r="AL294" t="n">
        <v>177.5047714935726</v>
      </c>
      <c r="AM294" t="n">
        <v>0.03152812937960643</v>
      </c>
      <c r="AN294" t="n">
        <v>7.007104330072084</v>
      </c>
      <c r="AO294" t="n">
        <v>180.5141283373183</v>
      </c>
      <c r="AP294" t="n">
        <v>1007636.126924794</v>
      </c>
      <c r="AQ294" t="n">
        <v>0.2190710379040085</v>
      </c>
      <c r="AR294" t="n">
        <v>0.2090966940887621</v>
      </c>
      <c r="AS294" t="n">
        <v>0.1199248663414387</v>
      </c>
      <c r="AT294" t="n">
        <v>0.2511601300309476</v>
      </c>
      <c r="AU294" t="n">
        <v>0.2007472716348432</v>
      </c>
      <c r="AV294" t="n">
        <v>6.215010939185048</v>
      </c>
      <c r="AW294" t="n">
        <v>62.93465571653113</v>
      </c>
      <c r="AX294" t="n">
        <v>2507.170701053732</v>
      </c>
      <c r="AY294" t="n">
        <v>177003.0813039015</v>
      </c>
      <c r="AZ294" t="n">
        <v>190515.2997874614</v>
      </c>
      <c r="BA294" t="n">
        <v>4429.663739670004</v>
      </c>
      <c r="BB294" t="n">
        <v>31215.74547973405</v>
      </c>
      <c r="BC294" t="n">
        <v>35645.40921940406</v>
      </c>
      <c r="BD294" t="n">
        <v>0.432268172080031</v>
      </c>
      <c r="BE294" t="n">
        <v>0.4007400427004249</v>
      </c>
      <c r="BF294" t="n">
        <v>7.007104330072086</v>
      </c>
      <c r="BG294" t="n">
        <v>-8.798517470154366e-15</v>
      </c>
      <c r="BH294" t="n">
        <v>529.462987117891</v>
      </c>
      <c r="BI294" t="n">
        <v>348.9488587805726</v>
      </c>
      <c r="BJ294" t="n">
        <v>12480.73360109563</v>
      </c>
      <c r="BK294" t="n">
        <v>11863.08514079549</v>
      </c>
      <c r="BL294" t="n">
        <v>16332.90966429245</v>
      </c>
      <c r="BM294" t="n">
        <v>-927.6268788242401</v>
      </c>
      <c r="BN294" t="n">
        <v>35503.93281405504</v>
      </c>
      <c r="BO294" t="n">
        <v>23152.33780574516</v>
      </c>
      <c r="BP294" t="n">
        <v>0.05063970842716057</v>
      </c>
      <c r="BQ294" t="n">
        <v>0.1438738370228283</v>
      </c>
      <c r="BR294" t="n">
        <v>121.7229462016769</v>
      </c>
      <c r="BS294" t="n">
        <v>1402.342366206772</v>
      </c>
      <c r="BT294" t="n">
        <v>18.63502531683571</v>
      </c>
      <c r="BU294" t="n">
        <v>8025.786461411339</v>
      </c>
      <c r="BV294" t="n">
        <v>31110.96547536</v>
      </c>
      <c r="BW294" t="n">
        <v>2344.52</v>
      </c>
      <c r="BX294" t="n">
        <v>65.23139992</v>
      </c>
      <c r="BY294" t="inlineStr">
        <is>
          <t>2022-05-11 04:51:00</t>
        </is>
      </c>
      <c r="BZ294" t="inlineStr">
        <is>
          <t>2022-05-11 04:50:00</t>
        </is>
      </c>
      <c r="CA294" t="inlineStr">
        <is>
          <t>2022-05-11 04:52:00</t>
        </is>
      </c>
    </row>
    <row r="295">
      <c r="A295" t="n">
        <v>292</v>
      </c>
      <c r="B295" t="n">
        <v>203</v>
      </c>
      <c r="C295" t="n">
        <v>73</v>
      </c>
      <c r="D295" t="n">
        <v>740.8977988614688</v>
      </c>
      <c r="E295" t="n">
        <v>7.100796017492573</v>
      </c>
      <c r="F295" t="n">
        <v>89.86631932522592</v>
      </c>
      <c r="G295" t="n">
        <v>1854.094880638762</v>
      </c>
      <c r="H295" t="n">
        <v>253082.4275238773</v>
      </c>
      <c r="I295" t="n">
        <v>202340.9055525186</v>
      </c>
      <c r="J295" t="n">
        <v>-780.1552261526459</v>
      </c>
      <c r="K295" t="n">
        <v>604.081273770234</v>
      </c>
      <c r="L295" t="n">
        <v>-570.3328628352078</v>
      </c>
      <c r="M295" t="n">
        <v>0.2863110303241339</v>
      </c>
      <c r="N295" t="n">
        <v>7.007104330072086</v>
      </c>
      <c r="O295" t="n">
        <v>529.462987117891</v>
      </c>
      <c r="P295" t="n">
        <v>0.4007400427004249</v>
      </c>
      <c r="Q295" t="n">
        <v>-8.798517470154366e-15</v>
      </c>
      <c r="R295" t="n">
        <v>348.9488587805726</v>
      </c>
      <c r="S295" t="n">
        <v>22.30344263811397</v>
      </c>
      <c r="T295" t="n">
        <v>277.3937696108991</v>
      </c>
      <c r="U295" t="n">
        <v>7614.746518987468</v>
      </c>
      <c r="V295" t="n">
        <v>249.6666666666667</v>
      </c>
      <c r="W295" t="n">
        <v>290</v>
      </c>
      <c r="X295" t="n">
        <v>113</v>
      </c>
      <c r="Y295" t="n">
        <v>2</v>
      </c>
      <c r="Z295" t="n">
        <v>0.1417917181371652</v>
      </c>
      <c r="AA295" t="n">
        <v>2.162871176586813</v>
      </c>
      <c r="AB295" t="n">
        <v>75.05532641041353</v>
      </c>
      <c r="AC295" t="n">
        <v>4621.486125336835</v>
      </c>
      <c r="AD295" t="n">
        <v>2213.56927045459</v>
      </c>
      <c r="AE295" t="n">
        <v>1.093107055956968</v>
      </c>
      <c r="AF295" t="n">
        <v>16.11987191693666</v>
      </c>
      <c r="AG295" t="n">
        <v>157.0587928941838</v>
      </c>
      <c r="AH295" t="n">
        <v>45038.02783752888</v>
      </c>
      <c r="AI295" t="n">
        <v>26473.78092045746</v>
      </c>
      <c r="AJ295" t="n">
        <v>-10.33831324306973</v>
      </c>
      <c r="AK295" t="n">
        <v>68.0406116595473</v>
      </c>
      <c r="AL295" t="n">
        <v>157.2513823372954</v>
      </c>
      <c r="AM295" t="n">
        <v>-0.1144290123762907</v>
      </c>
      <c r="AN295" t="n">
        <v>7.007104330072084</v>
      </c>
      <c r="AO295" t="n">
        <v>180.5141283373183</v>
      </c>
      <c r="AP295" t="n">
        <v>1007890.195207438</v>
      </c>
      <c r="AQ295" t="n">
        <v>0.2191750907991078</v>
      </c>
      <c r="AR295" t="n">
        <v>0.2090439851347249</v>
      </c>
      <c r="AS295" t="n">
        <v>0.1199969011894382</v>
      </c>
      <c r="AT295" t="n">
        <v>0.2510966565460461</v>
      </c>
      <c r="AU295" t="n">
        <v>0.2006873663306829</v>
      </c>
      <c r="AV295" t="n">
        <v>6.214484614874767</v>
      </c>
      <c r="AW295" t="n">
        <v>62.93166615980397</v>
      </c>
      <c r="AX295" t="n">
        <v>2506.913104646499</v>
      </c>
      <c r="AY295" t="n">
        <v>177001.9203006386</v>
      </c>
      <c r="AZ295" t="n">
        <v>190511.2714369251</v>
      </c>
      <c r="BA295" t="n">
        <v>4429.663739670004</v>
      </c>
      <c r="BB295" t="n">
        <v>31215.74547973405</v>
      </c>
      <c r="BC295" t="n">
        <v>35645.40921940406</v>
      </c>
      <c r="BD295" t="n">
        <v>0.2863110303241339</v>
      </c>
      <c r="BE295" t="n">
        <v>0.4007400427004249</v>
      </c>
      <c r="BF295" t="n">
        <v>7.007104330072086</v>
      </c>
      <c r="BG295" t="n">
        <v>-8.798517470154366e-15</v>
      </c>
      <c r="BH295" t="n">
        <v>529.462987117891</v>
      </c>
      <c r="BI295" t="n">
        <v>348.9488587805726</v>
      </c>
      <c r="BJ295" t="n">
        <v>7932.086799062602</v>
      </c>
      <c r="BK295" t="n">
        <v>11863.08514079549</v>
      </c>
      <c r="BL295" t="n">
        <v>16332.90966429245</v>
      </c>
      <c r="BM295" t="n">
        <v>-927.6268788242401</v>
      </c>
      <c r="BN295" t="n">
        <v>35503.93281405504</v>
      </c>
      <c r="BO295" t="n">
        <v>23152.33780574516</v>
      </c>
      <c r="BP295" t="n">
        <v>0.04412884134325421</v>
      </c>
      <c r="BQ295" t="n">
        <v>0.1438738370228283</v>
      </c>
      <c r="BR295" t="n">
        <v>121.7229462016769</v>
      </c>
      <c r="BS295" t="n">
        <v>1199.435989832241</v>
      </c>
      <c r="BT295" t="n">
        <v>18.63502531683571</v>
      </c>
      <c r="BU295" t="n">
        <v>8025.786461411339</v>
      </c>
      <c r="BV295" t="n">
        <v>31164.26333999</v>
      </c>
      <c r="BW295" t="n">
        <v>2351.248635</v>
      </c>
      <c r="BX295" t="n">
        <v>65.379</v>
      </c>
      <c r="BY295" t="inlineStr">
        <is>
          <t>2022-05-11 04:52:00</t>
        </is>
      </c>
      <c r="BZ295" t="inlineStr">
        <is>
          <t>2022-05-11 04:52:00</t>
        </is>
      </c>
      <c r="CA295" t="inlineStr">
        <is>
          <t>2022-05-11 04:53:00</t>
        </is>
      </c>
    </row>
    <row r="296">
      <c r="A296" t="n">
        <v>293</v>
      </c>
      <c r="B296" t="n">
        <v>203</v>
      </c>
      <c r="C296" t="n">
        <v>73</v>
      </c>
      <c r="D296" t="n">
        <v>740.9057136414846</v>
      </c>
      <c r="E296" t="n">
        <v>7.101150129925941</v>
      </c>
      <c r="F296" t="n">
        <v>89.86631932522592</v>
      </c>
      <c r="G296" t="n">
        <v>1854.094880638762</v>
      </c>
      <c r="H296" t="n">
        <v>253086.2769423482</v>
      </c>
      <c r="I296" t="n">
        <v>202340.9055525186</v>
      </c>
      <c r="J296" t="n">
        <v>-784.4512308725339</v>
      </c>
      <c r="K296" t="n">
        <v>604.081273770234</v>
      </c>
      <c r="L296" t="n">
        <v>-570.3328628352078</v>
      </c>
      <c r="M296" t="n">
        <v>0.2133324594461853</v>
      </c>
      <c r="N296" t="n">
        <v>7.007104330072086</v>
      </c>
      <c r="O296" t="n">
        <v>529.462987117891</v>
      </c>
      <c r="P296" t="n">
        <v>0.4007400427004249</v>
      </c>
      <c r="Q296" t="n">
        <v>-8.798517470154366e-15</v>
      </c>
      <c r="R296" t="n">
        <v>348.9488587805726</v>
      </c>
      <c r="S296" t="n">
        <v>22.37642120899192</v>
      </c>
      <c r="T296" t="n">
        <v>277.3937696108991</v>
      </c>
      <c r="U296" t="n">
        <v>7614.746518987468</v>
      </c>
      <c r="V296" t="n">
        <v>250</v>
      </c>
      <c r="W296" t="n">
        <v>290</v>
      </c>
      <c r="X296" t="n">
        <v>113</v>
      </c>
      <c r="Y296" t="n">
        <v>2</v>
      </c>
      <c r="Z296" t="n">
        <v>0.1425416812981565</v>
      </c>
      <c r="AA296" t="n">
        <v>2.162871176586813</v>
      </c>
      <c r="AB296" t="n">
        <v>75.05532641041353</v>
      </c>
      <c r="AC296" t="n">
        <v>4621.553954186013</v>
      </c>
      <c r="AD296" t="n">
        <v>2213.56927045459</v>
      </c>
      <c r="AE296" t="n">
        <v>1.09340344299268</v>
      </c>
      <c r="AF296" t="n">
        <v>16.11987191693666</v>
      </c>
      <c r="AG296" t="n">
        <v>157.0587928941838</v>
      </c>
      <c r="AH296" t="n">
        <v>45038.09566637806</v>
      </c>
      <c r="AI296" t="n">
        <v>26473.78092045746</v>
      </c>
      <c r="AJ296" t="n">
        <v>-9.444888078386255</v>
      </c>
      <c r="AK296" t="n">
        <v>52.32452917822258</v>
      </c>
      <c r="AL296" t="n">
        <v>148.3700824093889</v>
      </c>
      <c r="AM296" t="n">
        <v>-0.1874075832542393</v>
      </c>
      <c r="AN296" t="n">
        <v>7.007104330072084</v>
      </c>
      <c r="AO296" t="n">
        <v>180.5141283373183</v>
      </c>
      <c r="AP296" t="n">
        <v>1009190.746370464</v>
      </c>
      <c r="AQ296" t="n">
        <v>0.219279836023859</v>
      </c>
      <c r="AR296" t="n">
        <v>0.2093737595254824</v>
      </c>
      <c r="AS296" t="n">
        <v>0.120114923404959</v>
      </c>
      <c r="AT296" t="n">
        <v>0.2507884403905936</v>
      </c>
      <c r="AU296" t="n">
        <v>0.2004430406551061</v>
      </c>
      <c r="AV296" t="n">
        <v>6.214451115950832</v>
      </c>
      <c r="AW296" t="n">
        <v>62.92321852804888</v>
      </c>
      <c r="AX296" t="n">
        <v>2506.481239901371</v>
      </c>
      <c r="AY296" t="n">
        <v>177017.1200600967</v>
      </c>
      <c r="AZ296" t="n">
        <v>190529.1547038895</v>
      </c>
      <c r="BA296" t="n">
        <v>4429.663739670004</v>
      </c>
      <c r="BB296" t="n">
        <v>31215.74547973405</v>
      </c>
      <c r="BC296" t="n">
        <v>35645.40921940406</v>
      </c>
      <c r="BD296" t="n">
        <v>0.2133324594461853</v>
      </c>
      <c r="BE296" t="n">
        <v>0.4007400427004249</v>
      </c>
      <c r="BF296" t="n">
        <v>7.007104330072086</v>
      </c>
      <c r="BG296" t="n">
        <v>-8.798517470154366e-15</v>
      </c>
      <c r="BH296" t="n">
        <v>529.462987117891</v>
      </c>
      <c r="BI296" t="n">
        <v>348.9488587805726</v>
      </c>
      <c r="BJ296" t="n">
        <v>5657.763398046086</v>
      </c>
      <c r="BK296" t="n">
        <v>11863.08514079549</v>
      </c>
      <c r="BL296" t="n">
        <v>16332.90966429245</v>
      </c>
      <c r="BM296" t="n">
        <v>-927.6268788242401</v>
      </c>
      <c r="BN296" t="n">
        <v>35503.93281405504</v>
      </c>
      <c r="BO296" t="n">
        <v>23152.33780574516</v>
      </c>
      <c r="BP296" t="n">
        <v>0.04087340780130103</v>
      </c>
      <c r="BQ296" t="n">
        <v>0.1438738370228283</v>
      </c>
      <c r="BR296" t="n">
        <v>121.7229462016769</v>
      </c>
      <c r="BS296" t="n">
        <v>1097.982801644976</v>
      </c>
      <c r="BT296" t="n">
        <v>18.63502531683571</v>
      </c>
      <c r="BU296" t="n">
        <v>8025.786461411339</v>
      </c>
      <c r="BV296" t="n">
        <v>31210.28248000001</v>
      </c>
      <c r="BW296" t="n">
        <v>2351.248635</v>
      </c>
      <c r="BX296" t="n">
        <v>65.379</v>
      </c>
      <c r="BY296" t="inlineStr">
        <is>
          <t>2022-05-11 04:53:00</t>
        </is>
      </c>
      <c r="BZ296" t="inlineStr">
        <is>
          <t>2022-05-11 04:52:00</t>
        </is>
      </c>
      <c r="CA296" t="inlineStr">
        <is>
          <t>2022-05-11 04:53:00</t>
        </is>
      </c>
    </row>
    <row r="297">
      <c r="A297" t="n">
        <v>294</v>
      </c>
      <c r="B297" t="n">
        <v>203</v>
      </c>
      <c r="C297" t="n">
        <v>73</v>
      </c>
      <c r="D297" t="n">
        <v>740.9084815106639</v>
      </c>
      <c r="E297" t="n">
        <v>7.182306025969041</v>
      </c>
      <c r="F297" t="n">
        <v>89.86631932522592</v>
      </c>
      <c r="G297" t="n">
        <v>1825.614808033024</v>
      </c>
      <c r="H297" t="n">
        <v>253089.5674358761</v>
      </c>
      <c r="I297" t="n">
        <v>201726.6270454148</v>
      </c>
      <c r="J297" t="n">
        <v>-784.4512308725339</v>
      </c>
      <c r="K297" t="n">
        <v>604.081273770234</v>
      </c>
      <c r="L297" t="n">
        <v>-570.3328628352078</v>
      </c>
      <c r="M297" t="n">
        <v>0.2133324594461853</v>
      </c>
      <c r="N297" t="n">
        <v>7.007104330072086</v>
      </c>
      <c r="O297" t="n">
        <v>529.462987117891</v>
      </c>
      <c r="P297" t="n">
        <v>0.4007400427004249</v>
      </c>
      <c r="Q297" t="n">
        <v>-8.798517470154366e-15</v>
      </c>
      <c r="R297" t="n">
        <v>348.9488587805726</v>
      </c>
      <c r="S297" t="n">
        <v>22.45605525081931</v>
      </c>
      <c r="T297" t="n">
        <v>277.3937696108991</v>
      </c>
      <c r="U297" t="n">
        <v>7643.227273915979</v>
      </c>
      <c r="V297" t="n">
        <v>250</v>
      </c>
      <c r="W297" t="n">
        <v>290</v>
      </c>
      <c r="X297" t="n">
        <v>114.3333333333333</v>
      </c>
      <c r="Y297" t="n">
        <v>2</v>
      </c>
      <c r="Z297" t="n">
        <v>0.1440481968848344</v>
      </c>
      <c r="AA297" t="n">
        <v>2.162871176586813</v>
      </c>
      <c r="AB297" t="n">
        <v>75.05600873318615</v>
      </c>
      <c r="AC297" t="n">
        <v>4621.612051290641</v>
      </c>
      <c r="AD297" t="n">
        <v>2213.569949167794</v>
      </c>
      <c r="AE297" t="n">
        <v>1.093997769106775</v>
      </c>
      <c r="AF297" t="n">
        <v>16.11987191693666</v>
      </c>
      <c r="AG297" t="n">
        <v>157.0590620559195</v>
      </c>
      <c r="AH297" t="n">
        <v>45038.15376348269</v>
      </c>
      <c r="AI297" t="n">
        <v>26473.78118819529</v>
      </c>
      <c r="AJ297" t="n">
        <v>-10.38228956474436</v>
      </c>
      <c r="AK297" t="n">
        <v>12.79808429167513</v>
      </c>
      <c r="AL297" t="n">
        <v>119.3684009486763</v>
      </c>
      <c r="AM297" t="n">
        <v>-0.1874075832542393</v>
      </c>
      <c r="AN297" t="n">
        <v>7.007104330072084</v>
      </c>
      <c r="AO297" t="n">
        <v>180.5141283373183</v>
      </c>
      <c r="AP297" t="n">
        <v>1009514.848826841</v>
      </c>
      <c r="AQ297" t="n">
        <v>0.2195400114673228</v>
      </c>
      <c r="AR297" t="n">
        <v>0.2093065405540705</v>
      </c>
      <c r="AS297" t="n">
        <v>0.1200763607807753</v>
      </c>
      <c r="AT297" t="n">
        <v>0.2507134308626782</v>
      </c>
      <c r="AU297" t="n">
        <v>0.2003636563351531</v>
      </c>
      <c r="AV297" t="n">
        <v>6.213944908248845</v>
      </c>
      <c r="AW297" t="n">
        <v>62.92385777604228</v>
      </c>
      <c r="AX297" t="n">
        <v>2506.559052468552</v>
      </c>
      <c r="AY297" t="n">
        <v>177023.6074459966</v>
      </c>
      <c r="AZ297" t="n">
        <v>190533.7569319935</v>
      </c>
      <c r="BA297" t="n">
        <v>4429.663739670004</v>
      </c>
      <c r="BB297" t="n">
        <v>31215.74547973405</v>
      </c>
      <c r="BC297" t="n">
        <v>35645.40921940406</v>
      </c>
      <c r="BD297" t="n">
        <v>0.2133324594461853</v>
      </c>
      <c r="BE297" t="n">
        <v>0.4007400427004249</v>
      </c>
      <c r="BF297" t="n">
        <v>7.007104330072086</v>
      </c>
      <c r="BG297" t="n">
        <v>-8.798517470154366e-15</v>
      </c>
      <c r="BH297" t="n">
        <v>529.462987117891</v>
      </c>
      <c r="BI297" t="n">
        <v>348.9488587805726</v>
      </c>
      <c r="BJ297" t="n">
        <v>5657.763398046086</v>
      </c>
      <c r="BK297" t="n">
        <v>11863.08514079549</v>
      </c>
      <c r="BL297" t="n">
        <v>16332.90966429245</v>
      </c>
      <c r="BM297" t="n">
        <v>-927.6268788242401</v>
      </c>
      <c r="BN297" t="n">
        <v>35503.93281405504</v>
      </c>
      <c r="BO297" t="n">
        <v>23152.33780574516</v>
      </c>
      <c r="BP297" t="n">
        <v>0.04087340780130103</v>
      </c>
      <c r="BQ297" t="n">
        <v>0.1438738370228283</v>
      </c>
      <c r="BR297" t="n">
        <v>121.7229462016769</v>
      </c>
      <c r="BS297" t="n">
        <v>1097.982801644976</v>
      </c>
      <c r="BT297" t="n">
        <v>18.63502531683571</v>
      </c>
      <c r="BU297" t="n">
        <v>8025.786461411339</v>
      </c>
      <c r="BV297" t="n">
        <v>31179.77</v>
      </c>
      <c r="BW297" t="n">
        <v>2359.71</v>
      </c>
      <c r="BX297" t="n">
        <v>65.61999234</v>
      </c>
      <c r="BY297" t="inlineStr">
        <is>
          <t>2022-05-11 04:54:00</t>
        </is>
      </c>
      <c r="BZ297" t="inlineStr">
        <is>
          <t>2022-05-11 04:55:00</t>
        </is>
      </c>
      <c r="CA297" t="inlineStr">
        <is>
          <t>2022-05-11 04:55:00</t>
        </is>
      </c>
    </row>
    <row r="298">
      <c r="A298" t="n">
        <v>295</v>
      </c>
      <c r="B298" t="n">
        <v>203</v>
      </c>
      <c r="C298" t="n">
        <v>73</v>
      </c>
      <c r="D298" t="n">
        <v>742.4088590465216</v>
      </c>
      <c r="E298" t="n">
        <v>7.223356202882023</v>
      </c>
      <c r="F298" t="n">
        <v>89.86631932522592</v>
      </c>
      <c r="G298" t="n">
        <v>1842.331560084798</v>
      </c>
      <c r="H298" t="n">
        <v>253089.5674358761</v>
      </c>
      <c r="I298" t="n">
        <v>201419.4877918629</v>
      </c>
      <c r="J298" t="n">
        <v>-784.2929797375699</v>
      </c>
      <c r="K298" t="n">
        <v>604.081273770234</v>
      </c>
      <c r="L298" t="n">
        <v>-570.3328628352078</v>
      </c>
      <c r="M298" t="n">
        <v>0.175518335328168</v>
      </c>
      <c r="N298" t="n">
        <v>7.007104330072086</v>
      </c>
      <c r="O298" t="n">
        <v>529.462987117891</v>
      </c>
      <c r="P298" t="n">
        <v>0.4007400427004249</v>
      </c>
      <c r="Q298" t="n">
        <v>-8.798517470154366e-15</v>
      </c>
      <c r="R298" t="n">
        <v>437.6409390513766</v>
      </c>
      <c r="S298" t="n">
        <v>22.53368639585102</v>
      </c>
      <c r="T298" t="n">
        <v>277.3937696108991</v>
      </c>
      <c r="U298" t="n">
        <v>7746.159731651038</v>
      </c>
      <c r="V298" t="n">
        <v>250.6666666666667</v>
      </c>
      <c r="W298" t="n">
        <v>290.6666666666667</v>
      </c>
      <c r="X298" t="n">
        <v>115</v>
      </c>
      <c r="Y298" t="n">
        <v>2</v>
      </c>
      <c r="Z298" t="n">
        <v>0.1451851834537785</v>
      </c>
      <c r="AA298" t="n">
        <v>2.162871176586813</v>
      </c>
      <c r="AB298" t="n">
        <v>75.97199209930734</v>
      </c>
      <c r="AC298" t="n">
        <v>4621.893305007856</v>
      </c>
      <c r="AD298" t="n">
        <v>2213.570288524396</v>
      </c>
      <c r="AE298" t="n">
        <v>1.094447560928065</v>
      </c>
      <c r="AF298" t="n">
        <v>16.11987191693666</v>
      </c>
      <c r="AG298" t="n">
        <v>157.9748388415223</v>
      </c>
      <c r="AH298" t="n">
        <v>45038.26465835496</v>
      </c>
      <c r="AI298" t="n">
        <v>26473.78132206421</v>
      </c>
      <c r="AJ298" t="n">
        <v>-12.13012847507829</v>
      </c>
      <c r="AK298" t="n">
        <v>-6.965138151598598</v>
      </c>
      <c r="AL298" t="n">
        <v>103.4586281918069</v>
      </c>
      <c r="AM298" t="n">
        <v>-0.2252217073722566</v>
      </c>
      <c r="AN298" t="n">
        <v>7.007104330072084</v>
      </c>
      <c r="AO298" t="n">
        <v>91.82204806651424</v>
      </c>
      <c r="AP298" t="n">
        <v>1010567.156913796</v>
      </c>
      <c r="AQ298" t="n">
        <v>0.2228527014761078</v>
      </c>
      <c r="AR298" t="n">
        <v>0.2098410292914537</v>
      </c>
      <c r="AS298" t="n">
        <v>0.1176194949861618</v>
      </c>
      <c r="AT298" t="n">
        <v>0.2504432211646169</v>
      </c>
      <c r="AU298" t="n">
        <v>0.1992435530816596</v>
      </c>
      <c r="AV298" t="n">
        <v>6.204723697005939</v>
      </c>
      <c r="AW298" t="n">
        <v>62.80640945073385</v>
      </c>
      <c r="AX298" t="n">
        <v>2570.543348335512</v>
      </c>
      <c r="AY298" t="n">
        <v>176730.2039030224</v>
      </c>
      <c r="AZ298" t="n">
        <v>190219.1919096398</v>
      </c>
      <c r="BA298" t="n">
        <v>10250.67574437933</v>
      </c>
      <c r="BB298" t="n">
        <v>31215.74547973405</v>
      </c>
      <c r="BC298" t="n">
        <v>41466.42122411339</v>
      </c>
      <c r="BD298" t="n">
        <v>0.175518335328168</v>
      </c>
      <c r="BE298" t="n">
        <v>0.4007400427004249</v>
      </c>
      <c r="BF298" t="n">
        <v>7.007104330072086</v>
      </c>
      <c r="BG298" t="n">
        <v>-8.798517470154366e-15</v>
      </c>
      <c r="BH298" t="n">
        <v>529.462987117891</v>
      </c>
      <c r="BI298" t="n">
        <v>437.6409390513766</v>
      </c>
      <c r="BJ298" t="n">
        <v>4478.727705294853</v>
      </c>
      <c r="BK298" t="n">
        <v>11863.08514079549</v>
      </c>
      <c r="BL298" t="n">
        <v>16332.90966429245</v>
      </c>
      <c r="BM298" t="n">
        <v>-927.6268788242401</v>
      </c>
      <c r="BN298" t="n">
        <v>35503.93281405504</v>
      </c>
      <c r="BO298" t="n">
        <v>28973.3498104545</v>
      </c>
      <c r="BP298" t="n">
        <v>0.02739058655750795</v>
      </c>
      <c r="BQ298" t="n">
        <v>0.1438738370228283</v>
      </c>
      <c r="BR298" t="n">
        <v>121.7229462016769</v>
      </c>
      <c r="BS298" t="n">
        <v>677.5915363123939</v>
      </c>
      <c r="BT298" t="n">
        <v>18.63502531683571</v>
      </c>
      <c r="BU298" t="n">
        <v>8025.786461411339</v>
      </c>
      <c r="BV298" t="n">
        <v>31179.77</v>
      </c>
      <c r="BW298" t="n">
        <v>2359.71</v>
      </c>
      <c r="BX298" t="n">
        <v>65.6317</v>
      </c>
      <c r="BY298" t="inlineStr">
        <is>
          <t>2022-05-11 04:54:00</t>
        </is>
      </c>
      <c r="BZ298" t="inlineStr">
        <is>
          <t>2022-05-11 04:55:00</t>
        </is>
      </c>
      <c r="CA298" t="inlineStr">
        <is>
          <t>2022-05-11 04:56:00</t>
        </is>
      </c>
    </row>
    <row r="299">
      <c r="A299" t="n">
        <v>296</v>
      </c>
      <c r="B299" t="n">
        <v>203</v>
      </c>
      <c r="C299" t="n">
        <v>73</v>
      </c>
      <c r="D299" t="n">
        <v>742.8919556820534</v>
      </c>
      <c r="E299" t="n">
        <v>7.223448789044117</v>
      </c>
      <c r="F299" t="n">
        <v>89.86631932522592</v>
      </c>
      <c r="G299" t="n">
        <v>1852.274255006689</v>
      </c>
      <c r="H299" t="n">
        <v>253093.0107081897</v>
      </c>
      <c r="I299" t="n">
        <v>201419.4877918629</v>
      </c>
      <c r="J299" t="n">
        <v>-784.2138541700879</v>
      </c>
      <c r="K299" t="n">
        <v>604.081273770234</v>
      </c>
      <c r="L299" t="n">
        <v>-570.3328628352078</v>
      </c>
      <c r="M299" t="n">
        <v>0.4388106513964444</v>
      </c>
      <c r="N299" t="n">
        <v>7.007104330072086</v>
      </c>
      <c r="O299" t="n">
        <v>529.462987117891</v>
      </c>
      <c r="P299" t="n">
        <v>0.4007400427004249</v>
      </c>
      <c r="Q299" t="n">
        <v>-8.798517470154366e-15</v>
      </c>
      <c r="R299" t="n">
        <v>481.9869791867788</v>
      </c>
      <c r="S299" t="n">
        <v>22.83479283603731</v>
      </c>
      <c r="T299" t="n">
        <v>277.3937696108991</v>
      </c>
      <c r="U299" t="n">
        <v>7790.50577178644</v>
      </c>
      <c r="V299" t="n">
        <v>251.6666666666667</v>
      </c>
      <c r="W299" t="n">
        <v>291</v>
      </c>
      <c r="X299" t="n">
        <v>115</v>
      </c>
      <c r="Y299" t="n">
        <v>2</v>
      </c>
      <c r="Z299" t="n">
        <v>0.1454048887056662</v>
      </c>
      <c r="AA299" t="n">
        <v>2.162871176586813</v>
      </c>
      <c r="AB299" t="n">
        <v>76.27010494012015</v>
      </c>
      <c r="AC299" t="n">
        <v>4622.09628515252</v>
      </c>
      <c r="AD299" t="n">
        <v>2213.570288524396</v>
      </c>
      <c r="AE299" t="n">
        <v>1.094534447587466</v>
      </c>
      <c r="AF299" t="n">
        <v>16.11987191693666</v>
      </c>
      <c r="AG299" t="n">
        <v>158.2729516823351</v>
      </c>
      <c r="AH299" t="n">
        <v>45038.38245907715</v>
      </c>
      <c r="AI299" t="n">
        <v>26473.78132206421</v>
      </c>
      <c r="AJ299" t="n">
        <v>4.891533690933255</v>
      </c>
      <c r="AK299" t="n">
        <v>-8.740271248550703</v>
      </c>
      <c r="AL299" t="n">
        <v>116.1456019951795</v>
      </c>
      <c r="AM299" t="n">
        <v>0.03807060869601978</v>
      </c>
      <c r="AN299" t="n">
        <v>7.007104330072084</v>
      </c>
      <c r="AO299" t="n">
        <v>47.47600793111221</v>
      </c>
      <c r="AP299" t="n">
        <v>1012635.174764355</v>
      </c>
      <c r="AQ299" t="n">
        <v>0.2224123156431016</v>
      </c>
      <c r="AR299" t="n">
        <v>0.2094124889788427</v>
      </c>
      <c r="AS299" t="n">
        <v>0.1194066286312393</v>
      </c>
      <c r="AT299" t="n">
        <v>0.2499317624825299</v>
      </c>
      <c r="AU299" t="n">
        <v>0.1988368042642865</v>
      </c>
      <c r="AV299" t="n">
        <v>6.19625138027206</v>
      </c>
      <c r="AW299" t="n">
        <v>62.70725099532294</v>
      </c>
      <c r="AX299" t="n">
        <v>2584.140196451664</v>
      </c>
      <c r="AY299" t="n">
        <v>176498.9931418198</v>
      </c>
      <c r="AZ299" t="n">
        <v>189987.4192998505</v>
      </c>
      <c r="BA299" t="n">
        <v>13161.181746734</v>
      </c>
      <c r="BB299" t="n">
        <v>31215.74547973405</v>
      </c>
      <c r="BC299" t="n">
        <v>44376.92722646805</v>
      </c>
      <c r="BD299" t="n">
        <v>0.4388106513964444</v>
      </c>
      <c r="BE299" t="n">
        <v>0.4007400427004249</v>
      </c>
      <c r="BF299" t="n">
        <v>7.007104330072086</v>
      </c>
      <c r="BG299" t="n">
        <v>-8.798517470154366e-15</v>
      </c>
      <c r="BH299" t="n">
        <v>529.462987117891</v>
      </c>
      <c r="BI299" t="n">
        <v>481.9869791867788</v>
      </c>
      <c r="BJ299" t="n">
        <v>12717.49851833407</v>
      </c>
      <c r="BK299" t="n">
        <v>11863.08514079549</v>
      </c>
      <c r="BL299" t="n">
        <v>16332.90966429245</v>
      </c>
      <c r="BM299" t="n">
        <v>-927.6268788242401</v>
      </c>
      <c r="BN299" t="n">
        <v>35503.93281405504</v>
      </c>
      <c r="BO299" t="n">
        <v>31883.85581280916</v>
      </c>
      <c r="BP299" t="n">
        <v>0.04480566672356953</v>
      </c>
      <c r="BQ299" t="n">
        <v>0.1438738370228283</v>
      </c>
      <c r="BR299" t="n">
        <v>121.7229462016769</v>
      </c>
      <c r="BS299" t="n">
        <v>1223.104421112783</v>
      </c>
      <c r="BT299" t="n">
        <v>18.63502531683571</v>
      </c>
      <c r="BU299" t="n">
        <v>8025.786461411339</v>
      </c>
      <c r="BV299" t="n">
        <v>31283.87</v>
      </c>
      <c r="BW299" t="n">
        <v>2360.09</v>
      </c>
      <c r="BX299" t="n">
        <v>65.20859872</v>
      </c>
      <c r="BY299" t="inlineStr">
        <is>
          <t>2022-05-11 04:56:00</t>
        </is>
      </c>
      <c r="BZ299" t="inlineStr">
        <is>
          <t>2022-05-11 04:56:00</t>
        </is>
      </c>
      <c r="CA299" t="inlineStr">
        <is>
          <t>2022-05-11 04:57:00</t>
        </is>
      </c>
    </row>
    <row r="300">
      <c r="A300" t="n">
        <v>297</v>
      </c>
      <c r="B300" t="n">
        <v>203</v>
      </c>
      <c r="C300" t="n">
        <v>73</v>
      </c>
      <c r="D300" t="n">
        <v>743.4986030243612</v>
      </c>
      <c r="E300" t="n">
        <v>7.223502950399979</v>
      </c>
      <c r="F300" t="n">
        <v>89.86631932522592</v>
      </c>
      <c r="G300" t="n">
        <v>1864.886920750024</v>
      </c>
      <c r="H300" t="n">
        <v>253096.3127950201</v>
      </c>
      <c r="I300" t="n">
        <v>201419.4877918629</v>
      </c>
      <c r="J300" t="n">
        <v>-784.2138541700879</v>
      </c>
      <c r="K300" t="n">
        <v>604.081273770234</v>
      </c>
      <c r="L300" t="n">
        <v>-570.3328628352078</v>
      </c>
      <c r="M300" t="n">
        <v>1.117199741696102</v>
      </c>
      <c r="N300" t="n">
        <v>7.007104330072086</v>
      </c>
      <c r="O300" t="n">
        <v>529.462987117891</v>
      </c>
      <c r="P300" t="n">
        <v>0.7978967114875442</v>
      </c>
      <c r="Q300" t="n">
        <v>-8.798517470154366e-15</v>
      </c>
      <c r="R300" t="n">
        <v>481.9869791867788</v>
      </c>
      <c r="S300" t="n">
        <v>23.91033859512409</v>
      </c>
      <c r="T300" t="n">
        <v>277.3937696108991</v>
      </c>
      <c r="U300" t="n">
        <v>7790.50577178644</v>
      </c>
      <c r="V300" t="n">
        <v>252.6666666666667</v>
      </c>
      <c r="W300" t="n">
        <v>291.6666666666667</v>
      </c>
      <c r="X300" t="n">
        <v>115</v>
      </c>
      <c r="Y300" t="n">
        <v>2</v>
      </c>
      <c r="Z300" t="n">
        <v>0.1454768635369128</v>
      </c>
      <c r="AA300" t="n">
        <v>2.162871176586813</v>
      </c>
      <c r="AB300" t="n">
        <v>76.64754827307118</v>
      </c>
      <c r="AC300" t="n">
        <v>4622.156437911603</v>
      </c>
      <c r="AD300" t="n">
        <v>2213.570288524396</v>
      </c>
      <c r="AE300" t="n">
        <v>1.094562971180147</v>
      </c>
      <c r="AF300" t="n">
        <v>16.11987191693666</v>
      </c>
      <c r="AG300" t="n">
        <v>158.6503950152861</v>
      </c>
      <c r="AH300" t="n">
        <v>45038.44258682137</v>
      </c>
      <c r="AI300" t="n">
        <v>26473.78132206421</v>
      </c>
      <c r="AJ300" t="n">
        <v>18.87169141198167</v>
      </c>
      <c r="AK300" t="n">
        <v>12.05536290479926</v>
      </c>
      <c r="AL300" t="n">
        <v>111.6754785285022</v>
      </c>
      <c r="AM300" t="n">
        <v>0.3193030302085583</v>
      </c>
      <c r="AN300" t="n">
        <v>7.007104330072084</v>
      </c>
      <c r="AO300" t="n">
        <v>47.47600793111221</v>
      </c>
      <c r="AP300" t="n">
        <v>1013284.725557323</v>
      </c>
      <c r="AQ300" t="n">
        <v>0.2230147432093407</v>
      </c>
      <c r="AR300" t="n">
        <v>0.2093119497677399</v>
      </c>
      <c r="AS300" t="n">
        <v>0.1192006605524275</v>
      </c>
      <c r="AT300" t="n">
        <v>0.2497748207632208</v>
      </c>
      <c r="AU300" t="n">
        <v>0.198697825707271</v>
      </c>
      <c r="AV300" t="n">
        <v>6.191415181916127</v>
      </c>
      <c r="AW300" t="n">
        <v>62.67150082700061</v>
      </c>
      <c r="AX300" t="n">
        <v>2612.404117145137</v>
      </c>
      <c r="AY300" t="n">
        <v>176400.0368030044</v>
      </c>
      <c r="AZ300" t="n">
        <v>189870.6330006544</v>
      </c>
      <c r="BA300" t="n">
        <v>25567.46247713883</v>
      </c>
      <c r="BB300" t="n">
        <v>31215.74547973405</v>
      </c>
      <c r="BC300" t="n">
        <v>56783.20795687289</v>
      </c>
      <c r="BD300" t="n">
        <v>1.117199741696102</v>
      </c>
      <c r="BE300" t="n">
        <v>0.7978967114875442</v>
      </c>
      <c r="BF300" t="n">
        <v>7.007104330072086</v>
      </c>
      <c r="BG300" t="n">
        <v>-8.798517470154366e-15</v>
      </c>
      <c r="BH300" t="n">
        <v>529.462987117891</v>
      </c>
      <c r="BI300" t="n">
        <v>481.9869791867788</v>
      </c>
      <c r="BJ300" t="n">
        <v>33915.35484150182</v>
      </c>
      <c r="BK300" t="n">
        <v>24269.36587120032</v>
      </c>
      <c r="BL300" t="n">
        <v>16332.90966429245</v>
      </c>
      <c r="BM300" t="n">
        <v>-927.6268788242401</v>
      </c>
      <c r="BN300" t="n">
        <v>35503.93281405504</v>
      </c>
      <c r="BO300" t="n">
        <v>31883.85581280916</v>
      </c>
      <c r="BP300" t="n">
        <v>0.08173423211345046</v>
      </c>
      <c r="BQ300" t="n">
        <v>0.1438738370228283</v>
      </c>
      <c r="BR300" t="n">
        <v>121.7229462016769</v>
      </c>
      <c r="BS300" t="n">
        <v>2377.226763298106</v>
      </c>
      <c r="BT300" t="n">
        <v>18.63502531683571</v>
      </c>
      <c r="BU300" t="n">
        <v>8025.786461411339</v>
      </c>
      <c r="BV300" t="n">
        <v>31237.75</v>
      </c>
      <c r="BW300" t="n">
        <v>2355.44831072</v>
      </c>
      <c r="BX300" t="n">
        <v>65.56138249</v>
      </c>
      <c r="BY300" t="inlineStr">
        <is>
          <t>2022-05-11 04:58:00</t>
        </is>
      </c>
      <c r="BZ300" t="inlineStr">
        <is>
          <t>2022-05-11 04:58:00</t>
        </is>
      </c>
      <c r="CA300" t="inlineStr">
        <is>
          <t>2022-05-11 04:58:00</t>
        </is>
      </c>
    </row>
    <row r="301">
      <c r="A301" t="n">
        <v>298</v>
      </c>
      <c r="B301" t="n">
        <v>203</v>
      </c>
      <c r="C301" t="n">
        <v>73</v>
      </c>
      <c r="D301" t="n">
        <v>743.5015317413958</v>
      </c>
      <c r="E301" t="n">
        <v>7.240050657363244</v>
      </c>
      <c r="F301" t="n">
        <v>89.66276339618234</v>
      </c>
      <c r="G301" t="n">
        <v>1864.886920750024</v>
      </c>
      <c r="H301" t="n">
        <v>253099.3011646993</v>
      </c>
      <c r="I301" t="n">
        <v>201419.4877918629</v>
      </c>
      <c r="J301" t="n">
        <v>-803.2623685084609</v>
      </c>
      <c r="K301" t="n">
        <v>604.081273770234</v>
      </c>
      <c r="L301" t="n">
        <v>-570.3328628352078</v>
      </c>
      <c r="M301" t="n">
        <v>1.38584444231411</v>
      </c>
      <c r="N301" t="n">
        <v>2.335701443357365</v>
      </c>
      <c r="O301" t="n">
        <v>529.462987117891</v>
      </c>
      <c r="P301" t="n">
        <v>0.9964750458811039</v>
      </c>
      <c r="Q301" t="n">
        <v>2.737518208145598</v>
      </c>
      <c r="R301" t="n">
        <v>481.9869791867788</v>
      </c>
      <c r="S301" t="n">
        <v>24.39355286550073</v>
      </c>
      <c r="T301" t="n">
        <v>285.014835057965</v>
      </c>
      <c r="U301" t="n">
        <v>7790.50577178644</v>
      </c>
      <c r="V301" t="n">
        <v>253.6666666666667</v>
      </c>
      <c r="W301" t="n">
        <v>292.6666666666667</v>
      </c>
      <c r="X301" t="n">
        <v>115.6666666666667</v>
      </c>
      <c r="Y301" t="n">
        <v>2</v>
      </c>
      <c r="Z301" t="n">
        <v>0.1460300134400395</v>
      </c>
      <c r="AA301" t="n">
        <v>2.211455694953355</v>
      </c>
      <c r="AB301" t="n">
        <v>76.64754827307118</v>
      </c>
      <c r="AC301" t="n">
        <v>4622.211199440829</v>
      </c>
      <c r="AD301" t="n">
        <v>2213.570288524396</v>
      </c>
      <c r="AE301" t="n">
        <v>1.094781084852469</v>
      </c>
      <c r="AF301" t="n">
        <v>16.13902146112071</v>
      </c>
      <c r="AG301" t="n">
        <v>158.6503950152861</v>
      </c>
      <c r="AH301" t="n">
        <v>45038.49710852074</v>
      </c>
      <c r="AI301" t="n">
        <v>26473.78132206421</v>
      </c>
      <c r="AJ301" t="n">
        <v>21.73968402626174</v>
      </c>
      <c r="AK301" t="n">
        <v>7.632321085237423</v>
      </c>
      <c r="AL301" t="n">
        <v>108.8066522856366</v>
      </c>
      <c r="AM301" t="n">
        <v>0.3893693964330063</v>
      </c>
      <c r="AN301" t="n">
        <v>-0.4018167647882454</v>
      </c>
      <c r="AO301" t="n">
        <v>47.47600793111221</v>
      </c>
      <c r="AP301" t="n">
        <v>1014047.779468419</v>
      </c>
      <c r="AQ301" t="n">
        <v>0.2225200664678192</v>
      </c>
      <c r="AR301" t="n">
        <v>0.208743093107695</v>
      </c>
      <c r="AS301" t="n">
        <v>0.1205708125271808</v>
      </c>
      <c r="AT301" t="n">
        <v>0.2495964279016507</v>
      </c>
      <c r="AU301" t="n">
        <v>0.1985695999956543</v>
      </c>
      <c r="AV301" t="n">
        <v>6.187225750473843</v>
      </c>
      <c r="AW301" t="n">
        <v>62.620838793029</v>
      </c>
      <c r="AX301" t="n">
        <v>2607.11519299362</v>
      </c>
      <c r="AY301" t="n">
        <v>176268.4373439043</v>
      </c>
      <c r="AZ301" t="n">
        <v>189745.9133099816</v>
      </c>
      <c r="BA301" t="n">
        <v>38216.4680705377</v>
      </c>
      <c r="BB301" t="n">
        <v>31215.74547973405</v>
      </c>
      <c r="BC301" t="n">
        <v>69432.21355027174</v>
      </c>
      <c r="BD301" t="n">
        <v>1.38584444231411</v>
      </c>
      <c r="BE301" t="n">
        <v>0.9964750458811039</v>
      </c>
      <c r="BF301" t="n">
        <v>2.335701443357365</v>
      </c>
      <c r="BG301" t="n">
        <v>2.737518208145598</v>
      </c>
      <c r="BH301" t="n">
        <v>529.462987117891</v>
      </c>
      <c r="BI301" t="n">
        <v>481.9869791867788</v>
      </c>
      <c r="BJ301" t="n">
        <v>42307.21083823199</v>
      </c>
      <c r="BK301" t="n">
        <v>30472.50623640274</v>
      </c>
      <c r="BL301" t="n">
        <v>5333.445498255626</v>
      </c>
      <c r="BM301" t="n">
        <v>5518.238349372208</v>
      </c>
      <c r="BN301" t="n">
        <v>35503.93281405504</v>
      </c>
      <c r="BO301" t="n">
        <v>31883.85581280916</v>
      </c>
      <c r="BP301" t="n">
        <v>0.0941593921114014</v>
      </c>
      <c r="BQ301" t="n">
        <v>0.04795794567427562</v>
      </c>
      <c r="BR301" t="n">
        <v>121.7229462016769</v>
      </c>
      <c r="BS301" t="n">
        <v>2765.360805024097</v>
      </c>
      <c r="BT301" t="n">
        <v>-207.2122063236486</v>
      </c>
      <c r="BU301" t="n">
        <v>8025.786461411339</v>
      </c>
      <c r="BV301" t="n">
        <v>31237.31257</v>
      </c>
      <c r="BW301" t="n">
        <v>2354.63830305</v>
      </c>
      <c r="BX301" t="n">
        <v>65.4756309</v>
      </c>
      <c r="BY301" t="inlineStr">
        <is>
          <t>2022-05-11 04:59:00</t>
        </is>
      </c>
      <c r="BZ301" t="inlineStr">
        <is>
          <t>2022-05-11 04:59:00</t>
        </is>
      </c>
      <c r="CA301" t="inlineStr">
        <is>
          <t>2022-05-11 04:59:00</t>
        </is>
      </c>
    </row>
    <row r="302">
      <c r="A302" t="n">
        <v>299</v>
      </c>
      <c r="B302" t="n">
        <v>203</v>
      </c>
      <c r="C302" t="n">
        <v>73</v>
      </c>
      <c r="D302" t="n">
        <v>743.5332823977577</v>
      </c>
      <c r="E302" t="n">
        <v>7.248697023729213</v>
      </c>
      <c r="F302" t="n">
        <v>89.57300527041463</v>
      </c>
      <c r="G302" t="n">
        <v>1864.886920750024</v>
      </c>
      <c r="H302" t="n">
        <v>253102.1553686783</v>
      </c>
      <c r="I302" t="n">
        <v>201419.4877918629</v>
      </c>
      <c r="J302" t="n">
        <v>-812.7866256776474</v>
      </c>
      <c r="K302" t="n">
        <v>604.081273770234</v>
      </c>
      <c r="L302" t="n">
        <v>-570.3328628352078</v>
      </c>
      <c r="M302" t="n">
        <v>1.38584444231411</v>
      </c>
      <c r="N302" t="n">
        <v>3.552713678800501e-15</v>
      </c>
      <c r="O302" t="n">
        <v>529.462987117891</v>
      </c>
      <c r="P302" t="n">
        <v>0.9964750458811039</v>
      </c>
      <c r="Q302" t="n">
        <v>4.106277312218401</v>
      </c>
      <c r="R302" t="n">
        <v>481.9869791867788</v>
      </c>
      <c r="S302" t="n">
        <v>24.40154848318326</v>
      </c>
      <c r="T302" t="n">
        <v>288.825367781498</v>
      </c>
      <c r="U302" t="n">
        <v>7790.50577178644</v>
      </c>
      <c r="V302" t="n">
        <v>254</v>
      </c>
      <c r="W302" t="n">
        <v>293</v>
      </c>
      <c r="X302" t="n">
        <v>116</v>
      </c>
      <c r="Y302" t="n">
        <v>2</v>
      </c>
      <c r="Z302" t="n">
        <v>0.1462939998866347</v>
      </c>
      <c r="AA302" t="n">
        <v>2.235754161580173</v>
      </c>
      <c r="AB302" t="n">
        <v>76.64754827307118</v>
      </c>
      <c r="AC302" t="n">
        <v>4622.263264631484</v>
      </c>
      <c r="AD302" t="n">
        <v>2213.570288524396</v>
      </c>
      <c r="AE302" t="n">
        <v>1.094886257419953</v>
      </c>
      <c r="AF302" t="n">
        <v>16.14860244065628</v>
      </c>
      <c r="AG302" t="n">
        <v>158.6503950152861</v>
      </c>
      <c r="AH302" t="n">
        <v>45038.54906005019</v>
      </c>
      <c r="AI302" t="n">
        <v>26473.78132206421</v>
      </c>
      <c r="AJ302" t="n">
        <v>26.18272239934483</v>
      </c>
      <c r="AK302" t="n">
        <v>-3.770879127249095</v>
      </c>
      <c r="AL302" t="n">
        <v>113.5894183995689</v>
      </c>
      <c r="AM302" t="n">
        <v>0.3893693964330063</v>
      </c>
      <c r="AN302" t="n">
        <v>-4.10627731221841</v>
      </c>
      <c r="AO302" t="n">
        <v>47.47600793111221</v>
      </c>
      <c r="AP302" t="n">
        <v>1013854.468499753</v>
      </c>
      <c r="AQ302" t="n">
        <v>0.223323644960357</v>
      </c>
      <c r="AR302" t="n">
        <v>0.2080019700148339</v>
      </c>
      <c r="AS302" t="n">
        <v>0.120436069955829</v>
      </c>
      <c r="AT302" t="n">
        <v>0.249640787290579</v>
      </c>
      <c r="AU302" t="n">
        <v>0.198597527778401</v>
      </c>
      <c r="AV302" t="n">
        <v>6.188327078515591</v>
      </c>
      <c r="AW302" t="n">
        <v>62.64449060842325</v>
      </c>
      <c r="AX302" t="n">
        <v>2607.69383917057</v>
      </c>
      <c r="AY302" t="n">
        <v>176286.9175124151</v>
      </c>
      <c r="AZ302" t="n">
        <v>189759.9083147679</v>
      </c>
      <c r="BA302" t="n">
        <v>41439.40068463593</v>
      </c>
      <c r="BB302" t="n">
        <v>31215.74547973405</v>
      </c>
      <c r="BC302" t="n">
        <v>72655.14616436997</v>
      </c>
      <c r="BD302" t="n">
        <v>1.38584444231411</v>
      </c>
      <c r="BE302" t="n">
        <v>0.9964750458811039</v>
      </c>
      <c r="BF302" t="n">
        <v>3.552713678800501e-15</v>
      </c>
      <c r="BG302" t="n">
        <v>4.106277312218401</v>
      </c>
      <c r="BH302" t="n">
        <v>529.462987117891</v>
      </c>
      <c r="BI302" t="n">
        <v>481.9869791867788</v>
      </c>
      <c r="BJ302" t="n">
        <v>42307.21083823199</v>
      </c>
      <c r="BK302" t="n">
        <v>30472.50623640274</v>
      </c>
      <c r="BL302" t="n">
        <v>-166.2865847627872</v>
      </c>
      <c r="BM302" t="n">
        <v>8741.170963470433</v>
      </c>
      <c r="BN302" t="n">
        <v>35503.93281405504</v>
      </c>
      <c r="BO302" t="n">
        <v>31883.85581280916</v>
      </c>
      <c r="BP302" t="n">
        <v>0.0941593921114014</v>
      </c>
      <c r="BQ302" t="n">
        <v>-7.216449660063518e-16</v>
      </c>
      <c r="BR302" t="n">
        <v>121.7229462016769</v>
      </c>
      <c r="BS302" t="n">
        <v>2765.360805024097</v>
      </c>
      <c r="BT302" t="n">
        <v>-320.1358221438907</v>
      </c>
      <c r="BU302" t="n">
        <v>8025.786461411339</v>
      </c>
      <c r="BV302" t="n">
        <v>31220.415</v>
      </c>
      <c r="BW302" t="n">
        <v>2353.26082212</v>
      </c>
      <c r="BX302" t="n">
        <v>65.36739565000001</v>
      </c>
      <c r="BY302" t="inlineStr">
        <is>
          <t>2022-05-11 05:00:00</t>
        </is>
      </c>
      <c r="BZ302" t="inlineStr">
        <is>
          <t>2022-05-11 05:00:00</t>
        </is>
      </c>
      <c r="CA302" t="inlineStr">
        <is>
          <t>2022-05-11 05:00:00</t>
        </is>
      </c>
    </row>
    <row r="303">
      <c r="A303" t="n">
        <v>300</v>
      </c>
      <c r="B303" t="n">
        <v>203</v>
      </c>
      <c r="C303" t="n">
        <v>73</v>
      </c>
      <c r="D303" t="n">
        <v>743.5411540805457</v>
      </c>
      <c r="E303" t="n">
        <v>7.24872387208969</v>
      </c>
      <c r="F303" t="n">
        <v>89.57720844644491</v>
      </c>
      <c r="G303" t="n">
        <v>1864.886920750024</v>
      </c>
      <c r="H303" t="n">
        <v>253102.1553686783</v>
      </c>
      <c r="I303" t="n">
        <v>201419.4877918629</v>
      </c>
      <c r="J303" t="n">
        <v>-812.7866256776474</v>
      </c>
      <c r="K303" t="n">
        <v>604.081273770234</v>
      </c>
      <c r="L303" t="n">
        <v>-570.3328628352078</v>
      </c>
      <c r="M303" t="n">
        <v>1.38584444231411</v>
      </c>
      <c r="N303" t="n">
        <v>3.552713678800501e-15</v>
      </c>
      <c r="O303" t="n">
        <v>529.462987117891</v>
      </c>
      <c r="P303" t="n">
        <v>0.9964750458811039</v>
      </c>
      <c r="Q303" t="n">
        <v>4.106277312218401</v>
      </c>
      <c r="R303" t="n">
        <v>481.9869791867788</v>
      </c>
      <c r="S303" t="n">
        <v>24.40154848318326</v>
      </c>
      <c r="T303" t="n">
        <v>288.825367781498</v>
      </c>
      <c r="U303" t="n">
        <v>7790.50577178644</v>
      </c>
      <c r="V303" t="n">
        <v>254</v>
      </c>
      <c r="W303" t="n">
        <v>293</v>
      </c>
      <c r="X303" t="n">
        <v>116</v>
      </c>
      <c r="Y303" t="n">
        <v>2</v>
      </c>
      <c r="Z303" t="n">
        <v>0.1462941277689268</v>
      </c>
      <c r="AA303" t="n">
        <v>2.235756317980242</v>
      </c>
      <c r="AB303" t="n">
        <v>76.64754827307118</v>
      </c>
      <c r="AC303" t="n">
        <v>4622.263264631484</v>
      </c>
      <c r="AD303" t="n">
        <v>2213.570288524396</v>
      </c>
      <c r="AE303" t="n">
        <v>1.094886385302245</v>
      </c>
      <c r="AF303" t="n">
        <v>16.14860459705635</v>
      </c>
      <c r="AG303" t="n">
        <v>158.6503950152861</v>
      </c>
      <c r="AH303" t="n">
        <v>45038.54906005019</v>
      </c>
      <c r="AI303" t="n">
        <v>26473.78132206421</v>
      </c>
      <c r="AJ303" t="n">
        <v>38.21781505387784</v>
      </c>
      <c r="AK303" t="n">
        <v>-17.03943714716111</v>
      </c>
      <c r="AL303" t="n">
        <v>118.5430975090401</v>
      </c>
      <c r="AM303" t="n">
        <v>0.3893693964330063</v>
      </c>
      <c r="AN303" t="n">
        <v>-4.10627731221841</v>
      </c>
      <c r="AO303" t="n">
        <v>47.47600793111221</v>
      </c>
      <c r="AP303" t="n">
        <v>1013462.575951266</v>
      </c>
      <c r="AQ303" t="n">
        <v>0.2233011209887768</v>
      </c>
      <c r="AR303" t="n">
        <v>0.2079885819410378</v>
      </c>
      <c r="AS303" t="n">
        <v>0.120283475763035</v>
      </c>
      <c r="AT303" t="n">
        <v>0.2497524984964204</v>
      </c>
      <c r="AU303" t="n">
        <v>0.1986743228107301</v>
      </c>
      <c r="AV303" t="n">
        <v>6.188924205197686</v>
      </c>
      <c r="AW303" t="n">
        <v>62.65672239902347</v>
      </c>
      <c r="AX303" t="n">
        <v>2608.279383124227</v>
      </c>
      <c r="AY303" t="n">
        <v>176295.6163354044</v>
      </c>
      <c r="AZ303" t="n">
        <v>189765.8355812888</v>
      </c>
      <c r="BA303" t="n">
        <v>41439.40068463593</v>
      </c>
      <c r="BB303" t="n">
        <v>31215.74547973405</v>
      </c>
      <c r="BC303" t="n">
        <v>72655.14616436997</v>
      </c>
      <c r="BD303" t="n">
        <v>1.38584444231411</v>
      </c>
      <c r="BE303" t="n">
        <v>0.9964750458811039</v>
      </c>
      <c r="BF303" t="n">
        <v>3.552713678800501e-15</v>
      </c>
      <c r="BG303" t="n">
        <v>4.106277312218401</v>
      </c>
      <c r="BH303" t="n">
        <v>529.462987117891</v>
      </c>
      <c r="BI303" t="n">
        <v>481.9869791867788</v>
      </c>
      <c r="BJ303" t="n">
        <v>42307.21083823199</v>
      </c>
      <c r="BK303" t="n">
        <v>30472.50623640274</v>
      </c>
      <c r="BL303" t="n">
        <v>-166.2865847627872</v>
      </c>
      <c r="BM303" t="n">
        <v>8741.170963470433</v>
      </c>
      <c r="BN303" t="n">
        <v>35503.93281405504</v>
      </c>
      <c r="BO303" t="n">
        <v>31883.85581280916</v>
      </c>
      <c r="BP303" t="n">
        <v>0.0941593921114014</v>
      </c>
      <c r="BQ303" t="n">
        <v>-7.216449660063518e-16</v>
      </c>
      <c r="BR303" t="n">
        <v>121.7229462016769</v>
      </c>
      <c r="BS303" t="n">
        <v>2765.360805024097</v>
      </c>
      <c r="BT303" t="n">
        <v>-320.1358221438907</v>
      </c>
      <c r="BU303" t="n">
        <v>8025.786461411339</v>
      </c>
      <c r="BV303" t="n">
        <v>31182.5</v>
      </c>
      <c r="BW303" t="n">
        <v>2349.10263299</v>
      </c>
      <c r="BX303" t="n">
        <v>65.26500224999999</v>
      </c>
      <c r="BY303" t="inlineStr">
        <is>
          <t>2022-05-11 05:01:00</t>
        </is>
      </c>
      <c r="BZ303" t="inlineStr">
        <is>
          <t>2022-05-11 05:01:00</t>
        </is>
      </c>
      <c r="CA303" t="inlineStr">
        <is>
          <t>2022-05-11 05:01:00</t>
        </is>
      </c>
    </row>
    <row r="304">
      <c r="A304" t="n">
        <v>301</v>
      </c>
      <c r="B304" t="n">
        <v>203</v>
      </c>
      <c r="C304" t="n">
        <v>73</v>
      </c>
      <c r="D304" t="n">
        <v>743.5411540805457</v>
      </c>
      <c r="E304" t="n">
        <v>7.24872387208969</v>
      </c>
      <c r="F304" t="n">
        <v>89.57720844644491</v>
      </c>
      <c r="G304" t="n">
        <v>1864.886920750024</v>
      </c>
      <c r="H304" t="n">
        <v>253086.9804832331</v>
      </c>
      <c r="I304" t="n">
        <v>201419.4877918629</v>
      </c>
      <c r="J304" t="n">
        <v>-797.6117326450026</v>
      </c>
      <c r="K304" t="n">
        <v>604.081273770234</v>
      </c>
      <c r="L304" t="n">
        <v>-570.3328628352078</v>
      </c>
      <c r="M304" t="n">
        <v>1.38584444231411</v>
      </c>
      <c r="N304" t="n">
        <v>3.552713678800501e-15</v>
      </c>
      <c r="O304" t="n">
        <v>529.462987117891</v>
      </c>
      <c r="P304" t="n">
        <v>0.9964750458811039</v>
      </c>
      <c r="Q304" t="n">
        <v>1.368759104072794</v>
      </c>
      <c r="R304" t="n">
        <v>481.9869791867788</v>
      </c>
      <c r="S304" t="n">
        <v>24.40154848318326</v>
      </c>
      <c r="T304" t="n">
        <v>291.5628859896436</v>
      </c>
      <c r="U304" t="n">
        <v>7790.50577178644</v>
      </c>
      <c r="V304" t="n">
        <v>254</v>
      </c>
      <c r="W304" t="n">
        <v>293.6666666666667</v>
      </c>
      <c r="X304" t="n">
        <v>116</v>
      </c>
      <c r="Y304" t="n">
        <v>2</v>
      </c>
      <c r="Z304" t="n">
        <v>0.1462941277689268</v>
      </c>
      <c r="AA304" t="n">
        <v>2.235756317980242</v>
      </c>
      <c r="AB304" t="n">
        <v>76.64754827307118</v>
      </c>
      <c r="AC304" t="n">
        <v>4622.290639813566</v>
      </c>
      <c r="AD304" t="n">
        <v>2213.570288524396</v>
      </c>
      <c r="AE304" t="n">
        <v>1.094886385302245</v>
      </c>
      <c r="AF304" t="n">
        <v>16.14860459705635</v>
      </c>
      <c r="AG304" t="n">
        <v>158.6503950152861</v>
      </c>
      <c r="AH304" t="n">
        <v>45038.55984981622</v>
      </c>
      <c r="AI304" t="n">
        <v>26473.78132206421</v>
      </c>
      <c r="AJ304" t="n">
        <v>48.7333949367294</v>
      </c>
      <c r="AK304" t="n">
        <v>-7.576998791768282</v>
      </c>
      <c r="AL304" t="n">
        <v>119.9914256110176</v>
      </c>
      <c r="AM304" t="n">
        <v>0.3893693964330063</v>
      </c>
      <c r="AN304" t="n">
        <v>-1.368759104072803</v>
      </c>
      <c r="AO304" t="n">
        <v>47.47600793111221</v>
      </c>
      <c r="AP304" t="n">
        <v>1012628.870785677</v>
      </c>
      <c r="AQ304" t="n">
        <v>0.2232143864968638</v>
      </c>
      <c r="AR304" t="n">
        <v>0.2078017547081913</v>
      </c>
      <c r="AS304" t="n">
        <v>0.1201939353993653</v>
      </c>
      <c r="AT304" t="n">
        <v>0.2499520304813539</v>
      </c>
      <c r="AU304" t="n">
        <v>0.1988378929142257</v>
      </c>
      <c r="AV304" t="n">
        <v>6.189320416137929</v>
      </c>
      <c r="AW304" t="n">
        <v>62.66298679085127</v>
      </c>
      <c r="AX304" t="n">
        <v>2608.632924450713</v>
      </c>
      <c r="AY304" t="n">
        <v>176291.2259215613</v>
      </c>
      <c r="AZ304" t="n">
        <v>189756.8133104526</v>
      </c>
      <c r="BA304" t="n">
        <v>34993.53545643947</v>
      </c>
      <c r="BB304" t="n">
        <v>31215.74547973405</v>
      </c>
      <c r="BC304" t="n">
        <v>66209.28093617353</v>
      </c>
      <c r="BD304" t="n">
        <v>1.38584444231411</v>
      </c>
      <c r="BE304" t="n">
        <v>0.9964750458811039</v>
      </c>
      <c r="BF304" t="n">
        <v>3.552713678800501e-15</v>
      </c>
      <c r="BG304" t="n">
        <v>1.368759104072794</v>
      </c>
      <c r="BH304" t="n">
        <v>529.462987117891</v>
      </c>
      <c r="BI304" t="n">
        <v>481.9869791867788</v>
      </c>
      <c r="BJ304" t="n">
        <v>42307.21083823199</v>
      </c>
      <c r="BK304" t="n">
        <v>30472.50623640274</v>
      </c>
      <c r="BL304" t="n">
        <v>-166.2865847627872</v>
      </c>
      <c r="BM304" t="n">
        <v>2310.48062830663</v>
      </c>
      <c r="BN304" t="n">
        <v>35503.93281405504</v>
      </c>
      <c r="BO304" t="n">
        <v>31883.85581280916</v>
      </c>
      <c r="BP304" t="n">
        <v>0.0941593921114014</v>
      </c>
      <c r="BQ304" t="n">
        <v>-7.216449660063518e-16</v>
      </c>
      <c r="BR304" t="n">
        <v>121.7229462016769</v>
      </c>
      <c r="BS304" t="n">
        <v>2765.360805024097</v>
      </c>
      <c r="BT304" t="n">
        <v>-320.1358221438907</v>
      </c>
      <c r="BU304" t="n">
        <v>8025.786461411339</v>
      </c>
      <c r="BV304" t="n">
        <v>31160.94746</v>
      </c>
      <c r="BW304" t="n">
        <v>2349.095</v>
      </c>
      <c r="BX304" t="n">
        <v>65.27043916</v>
      </c>
      <c r="BY304" t="inlineStr">
        <is>
          <t>2022-05-11 05:02:00</t>
        </is>
      </c>
      <c r="BZ304" t="inlineStr">
        <is>
          <t>2022-05-11 05:02:00</t>
        </is>
      </c>
      <c r="CA304" t="inlineStr">
        <is>
          <t>2022-05-11 05:02:00</t>
        </is>
      </c>
    </row>
    <row r="305">
      <c r="A305" t="n">
        <v>302</v>
      </c>
      <c r="B305" t="n">
        <v>203</v>
      </c>
      <c r="C305" t="n">
        <v>73</v>
      </c>
      <c r="D305" t="n">
        <v>744.0867614672375</v>
      </c>
      <c r="E305" t="n">
        <v>7.249059485071496</v>
      </c>
      <c r="F305" t="n">
        <v>89.72863038431956</v>
      </c>
      <c r="G305" t="n">
        <v>1864.886920750024</v>
      </c>
      <c r="H305" t="n">
        <v>253086.6528458491</v>
      </c>
      <c r="I305" t="n">
        <v>201789.12857689</v>
      </c>
      <c r="J305" t="n">
        <v>-790.0242861286802</v>
      </c>
      <c r="K305" t="n">
        <v>604.081273770234</v>
      </c>
      <c r="L305" t="n">
        <v>-570.3328628352078</v>
      </c>
      <c r="M305" t="n">
        <v>1.38584444231411</v>
      </c>
      <c r="N305" t="n">
        <v>3.552713678800501e-15</v>
      </c>
      <c r="O305" t="n">
        <v>529.462987117891</v>
      </c>
      <c r="P305" t="n">
        <v>0.9964750458811039</v>
      </c>
      <c r="Q305" t="n">
        <v>-8.881784197001252e-15</v>
      </c>
      <c r="R305" t="n">
        <v>481.9869791867788</v>
      </c>
      <c r="S305" t="n">
        <v>24.40154848318326</v>
      </c>
      <c r="T305" t="n">
        <v>292.9316450937164</v>
      </c>
      <c r="U305" t="n">
        <v>7790.50577178644</v>
      </c>
      <c r="V305" t="n">
        <v>254</v>
      </c>
      <c r="W305" t="n">
        <v>294</v>
      </c>
      <c r="X305" t="n">
        <v>116</v>
      </c>
      <c r="Y305" t="n">
        <v>2</v>
      </c>
      <c r="Z305" t="n">
        <v>0.1462957139044418</v>
      </c>
      <c r="AA305" t="n">
        <v>2.235837906762202</v>
      </c>
      <c r="AB305" t="n">
        <v>76.64754827307118</v>
      </c>
      <c r="AC305" t="n">
        <v>4622.435409908856</v>
      </c>
      <c r="AD305" t="n">
        <v>2221.455154204427</v>
      </c>
      <c r="AE305" t="n">
        <v>1.09488797143776</v>
      </c>
      <c r="AF305" t="n">
        <v>16.14868618583831</v>
      </c>
      <c r="AG305" t="n">
        <v>158.6503950152861</v>
      </c>
      <c r="AH305" t="n">
        <v>45038.69632720348</v>
      </c>
      <c r="AI305" t="n">
        <v>26481.66618774424</v>
      </c>
      <c r="AJ305" t="n">
        <v>51.53069476719554</v>
      </c>
      <c r="AK305" t="n">
        <v>0</v>
      </c>
      <c r="AL305" t="n">
        <v>119.9053846835907</v>
      </c>
      <c r="AM305" t="n">
        <v>0.3893693964330063</v>
      </c>
      <c r="AN305" t="n">
        <v>0</v>
      </c>
      <c r="AO305" t="n">
        <v>47.47600793111221</v>
      </c>
      <c r="AP305" t="n">
        <v>1012452.975058173</v>
      </c>
      <c r="AQ305" t="n">
        <v>0.2230988592010965</v>
      </c>
      <c r="AR305" t="n">
        <v>0.2078371812413421</v>
      </c>
      <c r="AS305" t="n">
        <v>0.1202248314733831</v>
      </c>
      <c r="AT305" t="n">
        <v>0.2499666906165846</v>
      </c>
      <c r="AU305" t="n">
        <v>0.1988724374675937</v>
      </c>
      <c r="AV305" t="n">
        <v>6.189692695910932</v>
      </c>
      <c r="AW305" t="n">
        <v>62.81635349825699</v>
      </c>
      <c r="AX305" t="n">
        <v>2608.415358870701</v>
      </c>
      <c r="AY305" t="n">
        <v>176287.2233068583</v>
      </c>
      <c r="AZ305" t="n">
        <v>190113.9184902649</v>
      </c>
      <c r="BA305" t="n">
        <v>31770.60284234125</v>
      </c>
      <c r="BB305" t="n">
        <v>31215.74547973405</v>
      </c>
      <c r="BC305" t="n">
        <v>62986.3483220753</v>
      </c>
      <c r="BD305" t="n">
        <v>1.38584444231411</v>
      </c>
      <c r="BE305" t="n">
        <v>0.9964750458811039</v>
      </c>
      <c r="BF305" t="n">
        <v>3.552713678800501e-15</v>
      </c>
      <c r="BG305" t="n">
        <v>-8.881784197001252e-15</v>
      </c>
      <c r="BH305" t="n">
        <v>529.462987117891</v>
      </c>
      <c r="BI305" t="n">
        <v>481.9869791867788</v>
      </c>
      <c r="BJ305" t="n">
        <v>42307.21083823199</v>
      </c>
      <c r="BK305" t="n">
        <v>30472.50623640274</v>
      </c>
      <c r="BL305" t="n">
        <v>-166.2865847627872</v>
      </c>
      <c r="BM305" t="n">
        <v>-904.8645392752715</v>
      </c>
      <c r="BN305" t="n">
        <v>35503.93281405504</v>
      </c>
      <c r="BO305" t="n">
        <v>31883.85581280916</v>
      </c>
      <c r="BP305" t="n">
        <v>0.0941593921114014</v>
      </c>
      <c r="BQ305" t="n">
        <v>-7.216449660063518e-16</v>
      </c>
      <c r="BR305" t="n">
        <v>121.7229462016769</v>
      </c>
      <c r="BS305" t="n">
        <v>2765.360805024097</v>
      </c>
      <c r="BT305" t="n">
        <v>-320.1358221438907</v>
      </c>
      <c r="BU305" t="n">
        <v>8025.786461411339</v>
      </c>
      <c r="BV305" t="n">
        <v>31160.94746</v>
      </c>
      <c r="BW305" t="n">
        <v>2349.095</v>
      </c>
      <c r="BX305" t="n">
        <v>65.27043916</v>
      </c>
      <c r="BY305" t="inlineStr">
        <is>
          <t>2022-05-11 05:02:00</t>
        </is>
      </c>
      <c r="BZ305" t="inlineStr">
        <is>
          <t>2022-05-11 05:02:00</t>
        </is>
      </c>
      <c r="CA305" t="inlineStr">
        <is>
          <t>2022-05-11 05:02:00</t>
        </is>
      </c>
    </row>
    <row r="306">
      <c r="A306" t="n">
        <v>303</v>
      </c>
      <c r="B306" t="n">
        <v>203</v>
      </c>
      <c r="C306" t="n">
        <v>73</v>
      </c>
      <c r="D306" t="n">
        <v>744.5190328299965</v>
      </c>
      <c r="E306" t="n">
        <v>7.249209154648291</v>
      </c>
      <c r="F306" t="n">
        <v>89.84416864124604</v>
      </c>
      <c r="G306" t="n">
        <v>1864.886920750024</v>
      </c>
      <c r="H306" t="n">
        <v>253086.6528458491</v>
      </c>
      <c r="I306" t="n">
        <v>202101.7729711373</v>
      </c>
      <c r="J306" t="n">
        <v>-790.0242861286802</v>
      </c>
      <c r="K306" t="n">
        <v>604.081273770234</v>
      </c>
      <c r="L306" t="n">
        <v>-570.3328628352078</v>
      </c>
      <c r="M306" t="n">
        <v>1.38584444231411</v>
      </c>
      <c r="N306" t="n">
        <v>3.552713678800501e-15</v>
      </c>
      <c r="O306" t="n">
        <v>529.462987117891</v>
      </c>
      <c r="P306" t="n">
        <v>0.9964750458811039</v>
      </c>
      <c r="Q306" t="n">
        <v>-8.881784197001252e-15</v>
      </c>
      <c r="R306" t="n">
        <v>568.2211086751901</v>
      </c>
      <c r="S306" t="n">
        <v>24.40154848318326</v>
      </c>
      <c r="T306" t="n">
        <v>292.9316450937164</v>
      </c>
      <c r="U306" t="n">
        <v>7876.739901274851</v>
      </c>
      <c r="V306" t="n">
        <v>254</v>
      </c>
      <c r="W306" t="n">
        <v>294.6666666666667</v>
      </c>
      <c r="X306" t="n">
        <v>116</v>
      </c>
      <c r="Y306" t="n">
        <v>2</v>
      </c>
      <c r="Z306" t="n">
        <v>0.1462964170227155</v>
      </c>
      <c r="AA306" t="n">
        <v>2.235903061383496</v>
      </c>
      <c r="AB306" t="n">
        <v>76.64754827307118</v>
      </c>
      <c r="AC306" t="n">
        <v>4622.763051899491</v>
      </c>
      <c r="AD306" t="n">
        <v>2228.169539763768</v>
      </c>
      <c r="AE306" t="n">
        <v>1.094888674556034</v>
      </c>
      <c r="AF306" t="n">
        <v>16.14875134045961</v>
      </c>
      <c r="AG306" t="n">
        <v>158.6503950152861</v>
      </c>
      <c r="AH306" t="n">
        <v>45038.82542484169</v>
      </c>
      <c r="AI306" t="n">
        <v>26488.38057330357</v>
      </c>
      <c r="AJ306" t="n">
        <v>53.85457073431783</v>
      </c>
      <c r="AK306" t="n">
        <v>0</v>
      </c>
      <c r="AL306" t="n">
        <v>120.9874531087557</v>
      </c>
      <c r="AM306" t="n">
        <v>0.3893693964330063</v>
      </c>
      <c r="AN306" t="n">
        <v>0</v>
      </c>
      <c r="AO306" t="n">
        <v>-38.75812155729908</v>
      </c>
      <c r="AP306" t="n">
        <v>1013197.538691583</v>
      </c>
      <c r="AQ306" t="n">
        <v>0.2229452334047642</v>
      </c>
      <c r="AR306" t="n">
        <v>0.2080355201660383</v>
      </c>
      <c r="AS306" t="n">
        <v>0.1201364824260063</v>
      </c>
      <c r="AT306" t="n">
        <v>0.2497917726824047</v>
      </c>
      <c r="AU306" t="n">
        <v>0.1990909913207864</v>
      </c>
      <c r="AV306" t="n">
        <v>6.189896906605891</v>
      </c>
      <c r="AW306" t="n">
        <v>62.9330266116563</v>
      </c>
      <c r="AX306" t="n">
        <v>2608.4087082181</v>
      </c>
      <c r="AY306" t="n">
        <v>176286.8963875335</v>
      </c>
      <c r="AZ306" t="n">
        <v>190426.3247374018</v>
      </c>
      <c r="BA306" t="n">
        <v>37396.19418514633</v>
      </c>
      <c r="BB306" t="n">
        <v>31215.74547973405</v>
      </c>
      <c r="BC306" t="n">
        <v>68611.9396648804</v>
      </c>
      <c r="BD306" t="n">
        <v>1.38584444231411</v>
      </c>
      <c r="BE306" t="n">
        <v>0.9964750458811039</v>
      </c>
      <c r="BF306" t="n">
        <v>3.552713678800501e-15</v>
      </c>
      <c r="BG306" t="n">
        <v>-8.881784197001252e-15</v>
      </c>
      <c r="BH306" t="n">
        <v>529.462987117891</v>
      </c>
      <c r="BI306" t="n">
        <v>568.2211086751901</v>
      </c>
      <c r="BJ306" t="n">
        <v>42307.21083823199</v>
      </c>
      <c r="BK306" t="n">
        <v>30472.50623640274</v>
      </c>
      <c r="BL306" t="n">
        <v>-166.2865847627872</v>
      </c>
      <c r="BM306" t="n">
        <v>-904.8645392752715</v>
      </c>
      <c r="BN306" t="n">
        <v>35503.93281405504</v>
      </c>
      <c r="BO306" t="n">
        <v>37509.44715561424</v>
      </c>
      <c r="BP306" t="n">
        <v>0.0941593921114014</v>
      </c>
      <c r="BQ306" t="n">
        <v>-7.216449660063518e-16</v>
      </c>
      <c r="BR306" t="n">
        <v>121.7229462016769</v>
      </c>
      <c r="BS306" t="n">
        <v>2765.360805024097</v>
      </c>
      <c r="BT306" t="n">
        <v>-320.1358221438907</v>
      </c>
      <c r="BU306" t="n">
        <v>8025.786461411339</v>
      </c>
      <c r="BV306" t="n">
        <v>31151.99499999</v>
      </c>
      <c r="BW306" t="n">
        <v>2348.01</v>
      </c>
      <c r="BX306" t="n">
        <v>65.23625131</v>
      </c>
      <c r="BY306" t="inlineStr">
        <is>
          <t>2022-05-11 05:03:00</t>
        </is>
      </c>
      <c r="BZ306" t="inlineStr">
        <is>
          <t>2022-05-11 05:03:00</t>
        </is>
      </c>
      <c r="CA306" t="inlineStr">
        <is>
          <t>2022-05-11 05:03:00</t>
        </is>
      </c>
    </row>
    <row r="307">
      <c r="A307" t="n">
        <v>304</v>
      </c>
      <c r="B307" t="n">
        <v>203</v>
      </c>
      <c r="C307" t="n">
        <v>73</v>
      </c>
      <c r="D307" t="n">
        <v>744.8242193325303</v>
      </c>
      <c r="E307" t="n">
        <v>7.290124979426655</v>
      </c>
      <c r="F307" t="n">
        <v>89.92594623735899</v>
      </c>
      <c r="G307" t="n">
        <v>1846.018589678379</v>
      </c>
      <c r="H307" t="n">
        <v>253090.1670415586</v>
      </c>
      <c r="I307" t="n">
        <v>202319.4468074589</v>
      </c>
      <c r="J307" t="n">
        <v>-790.0242861286802</v>
      </c>
      <c r="K307" t="n">
        <v>604.081273770234</v>
      </c>
      <c r="L307" t="n">
        <v>-570.3328628352078</v>
      </c>
      <c r="M307" t="n">
        <v>1.38584444231411</v>
      </c>
      <c r="N307" t="n">
        <v>3.552713678800501e-15</v>
      </c>
      <c r="O307" t="n">
        <v>529.462987117891</v>
      </c>
      <c r="P307" t="n">
        <v>0.9964750458811039</v>
      </c>
      <c r="Q307" t="n">
        <v>-8.881784197001252e-15</v>
      </c>
      <c r="R307" t="n">
        <v>611.3381734193956</v>
      </c>
      <c r="S307" t="n">
        <v>24.44123961199671</v>
      </c>
      <c r="T307" t="n">
        <v>292.9316450937164</v>
      </c>
      <c r="U307" t="n">
        <v>7938.725966127412</v>
      </c>
      <c r="V307" t="n">
        <v>254</v>
      </c>
      <c r="W307" t="n">
        <v>295</v>
      </c>
      <c r="X307" t="n">
        <v>116.6666666666667</v>
      </c>
      <c r="Y307" t="n">
        <v>2</v>
      </c>
      <c r="Z307" t="n">
        <v>0.1474461982851679</v>
      </c>
      <c r="AA307" t="n">
        <v>2.235949585035696</v>
      </c>
      <c r="AB307" t="n">
        <v>76.64821730978151</v>
      </c>
      <c r="AC307" t="n">
        <v>4622.990699464648</v>
      </c>
      <c r="AD307" t="n">
        <v>2232.871812066126</v>
      </c>
      <c r="AE307" t="n">
        <v>1.095341880667313</v>
      </c>
      <c r="AF307" t="n">
        <v>16.14879786411181</v>
      </c>
      <c r="AG307" t="n">
        <v>158.6506586036446</v>
      </c>
      <c r="AH307" t="n">
        <v>45038.95380023064</v>
      </c>
      <c r="AI307" t="n">
        <v>26493.08284560594</v>
      </c>
      <c r="AJ307" t="n">
        <v>56.61422113864702</v>
      </c>
      <c r="AK307" t="n">
        <v>0</v>
      </c>
      <c r="AL307" t="n">
        <v>136.7753904063123</v>
      </c>
      <c r="AM307" t="n">
        <v>0.3893693964330063</v>
      </c>
      <c r="AN307" t="n">
        <v>0</v>
      </c>
      <c r="AO307" t="n">
        <v>-81.87518630150473</v>
      </c>
      <c r="AP307" t="n">
        <v>1013564.646212029</v>
      </c>
      <c r="AQ307" t="n">
        <v>0.222805055586207</v>
      </c>
      <c r="AR307" t="n">
        <v>0.2081317725511928</v>
      </c>
      <c r="AS307" t="n">
        <v>0.1200300664407061</v>
      </c>
      <c r="AT307" t="n">
        <v>0.2497058714801389</v>
      </c>
      <c r="AU307" t="n">
        <v>0.1993272339417552</v>
      </c>
      <c r="AV307" t="n">
        <v>6.190135238955491</v>
      </c>
      <c r="AW307" t="n">
        <v>63.01714769136604</v>
      </c>
      <c r="AX307" t="n">
        <v>2608.553340149461</v>
      </c>
      <c r="AY307" t="n">
        <v>176290.3789230418</v>
      </c>
      <c r="AZ307" t="n">
        <v>190642.8414231919</v>
      </c>
      <c r="BA307" t="n">
        <v>40208.98985654888</v>
      </c>
      <c r="BB307" t="n">
        <v>31215.74547973405</v>
      </c>
      <c r="BC307" t="n">
        <v>71424.73533628293</v>
      </c>
      <c r="BD307" t="n">
        <v>1.38584444231411</v>
      </c>
      <c r="BE307" t="n">
        <v>0.9964750458811039</v>
      </c>
      <c r="BF307" t="n">
        <v>3.552713678800501e-15</v>
      </c>
      <c r="BG307" t="n">
        <v>-8.881784197001252e-15</v>
      </c>
      <c r="BH307" t="n">
        <v>529.462987117891</v>
      </c>
      <c r="BI307" t="n">
        <v>611.3381734193956</v>
      </c>
      <c r="BJ307" t="n">
        <v>42307.21083823199</v>
      </c>
      <c r="BK307" t="n">
        <v>30472.50623640274</v>
      </c>
      <c r="BL307" t="n">
        <v>-166.2865847627872</v>
      </c>
      <c r="BM307" t="n">
        <v>-904.8645392752715</v>
      </c>
      <c r="BN307" t="n">
        <v>35503.93281405504</v>
      </c>
      <c r="BO307" t="n">
        <v>40322.24282701678</v>
      </c>
      <c r="BP307" t="n">
        <v>0.0941593921114014</v>
      </c>
      <c r="BQ307" t="n">
        <v>-7.216449660063518e-16</v>
      </c>
      <c r="BR307" t="n">
        <v>121.7229462016769</v>
      </c>
      <c r="BS307" t="n">
        <v>2765.360805024097</v>
      </c>
      <c r="BT307" t="n">
        <v>-320.1358221438907</v>
      </c>
      <c r="BU307" t="n">
        <v>8025.786461411339</v>
      </c>
      <c r="BV307" t="n">
        <v>31145.84</v>
      </c>
      <c r="BW307" t="n">
        <v>2349.03886122</v>
      </c>
      <c r="BX307" t="n">
        <v>65.51558325000001</v>
      </c>
      <c r="BY307" t="inlineStr">
        <is>
          <t>2022-05-11 05:05:00</t>
        </is>
      </c>
      <c r="BZ307" t="inlineStr">
        <is>
          <t>2022-05-11 05:05:00</t>
        </is>
      </c>
      <c r="CA307" t="inlineStr">
        <is>
          <t>2022-05-11 05:05:00</t>
        </is>
      </c>
    </row>
    <row r="308">
      <c r="A308" t="n">
        <v>305</v>
      </c>
      <c r="B308" t="n">
        <v>203</v>
      </c>
      <c r="C308" t="n">
        <v>73</v>
      </c>
      <c r="D308" t="n">
        <v>746.0012923143108</v>
      </c>
      <c r="E308" t="n">
        <v>7.311505222985979</v>
      </c>
      <c r="F308" t="n">
        <v>89.96132340801081</v>
      </c>
      <c r="G308" t="n">
        <v>1859.333665456309</v>
      </c>
      <c r="H308" t="n">
        <v>253090.1670415586</v>
      </c>
      <c r="I308" t="n">
        <v>202319.4468074589</v>
      </c>
      <c r="J308" t="n">
        <v>-790.0242861286802</v>
      </c>
      <c r="K308" t="n">
        <v>604.081273770234</v>
      </c>
      <c r="L308" t="n">
        <v>-570.3328628352078</v>
      </c>
      <c r="M308" t="n">
        <v>1.38584444231411</v>
      </c>
      <c r="N308" t="n">
        <v>3.552713678800501e-15</v>
      </c>
      <c r="O308" t="n">
        <v>529.462987117891</v>
      </c>
      <c r="P308" t="n">
        <v>0.9964750458811039</v>
      </c>
      <c r="Q308" t="n">
        <v>0.8841427330841456</v>
      </c>
      <c r="R308" t="n">
        <v>611.3381734193956</v>
      </c>
      <c r="S308" t="n">
        <v>24.46108517640344</v>
      </c>
      <c r="T308" t="n">
        <v>293.8157878268005</v>
      </c>
      <c r="U308" t="n">
        <v>7948.16046618159</v>
      </c>
      <c r="V308" t="n">
        <v>254</v>
      </c>
      <c r="W308" t="n">
        <v>295.6666666666667</v>
      </c>
      <c r="X308" t="n">
        <v>117</v>
      </c>
      <c r="Y308" t="n">
        <v>2</v>
      </c>
      <c r="Z308" t="n">
        <v>0.1480256294375611</v>
      </c>
      <c r="AA308" t="n">
        <v>2.235967579062009</v>
      </c>
      <c r="AB308" t="n">
        <v>77.3288502961548</v>
      </c>
      <c r="AC308" t="n">
        <v>4622.990699464648</v>
      </c>
      <c r="AD308" t="n">
        <v>2232.871908669453</v>
      </c>
      <c r="AE308" t="n">
        <v>1.09557302424412</v>
      </c>
      <c r="AF308" t="n">
        <v>16.14881585813812</v>
      </c>
      <c r="AG308" t="n">
        <v>159.331088865842</v>
      </c>
      <c r="AH308" t="n">
        <v>45038.95380023064</v>
      </c>
      <c r="AI308" t="n">
        <v>26493.08288365157</v>
      </c>
      <c r="AJ308" t="n">
        <v>65.19851843070906</v>
      </c>
      <c r="AK308" t="n">
        <v>0</v>
      </c>
      <c r="AL308" t="n">
        <v>136.5888634485493</v>
      </c>
      <c r="AM308" t="n">
        <v>0.3893693964330063</v>
      </c>
      <c r="AN308" t="n">
        <v>-0.8841427330841545</v>
      </c>
      <c r="AO308" t="n">
        <v>-81.87518630150473</v>
      </c>
      <c r="AP308" t="n">
        <v>1014613.625641008</v>
      </c>
      <c r="AQ308" t="n">
        <v>0.2244135769364599</v>
      </c>
      <c r="AR308" t="n">
        <v>0.2081970289035697</v>
      </c>
      <c r="AS308" t="n">
        <v>0.1185918429387804</v>
      </c>
      <c r="AT308" t="n">
        <v>0.2494635814142339</v>
      </c>
      <c r="AU308" t="n">
        <v>0.1993339698069562</v>
      </c>
      <c r="AV308" t="n">
        <v>6.182114699120956</v>
      </c>
      <c r="AW308" t="n">
        <v>62.95326155647725</v>
      </c>
      <c r="AX308" t="n">
        <v>2657.00773365638</v>
      </c>
      <c r="AY308" t="n">
        <v>176013.3011363619</v>
      </c>
      <c r="AZ308" t="n">
        <v>190350.5535040625</v>
      </c>
      <c r="BA308" t="n">
        <v>40208.98985654888</v>
      </c>
      <c r="BB308" t="n">
        <v>33292.63111861399</v>
      </c>
      <c r="BC308" t="n">
        <v>73501.62097516288</v>
      </c>
      <c r="BD308" t="n">
        <v>1.38584444231411</v>
      </c>
      <c r="BE308" t="n">
        <v>0.9964750458811039</v>
      </c>
      <c r="BF308" t="n">
        <v>3.552713678800501e-15</v>
      </c>
      <c r="BG308" t="n">
        <v>0.8841427330841456</v>
      </c>
      <c r="BH308" t="n">
        <v>529.462987117891</v>
      </c>
      <c r="BI308" t="n">
        <v>611.3381734193956</v>
      </c>
      <c r="BJ308" t="n">
        <v>42307.21083823199</v>
      </c>
      <c r="BK308" t="n">
        <v>30472.50623640274</v>
      </c>
      <c r="BL308" t="n">
        <v>-166.2865847627872</v>
      </c>
      <c r="BM308" t="n">
        <v>1172.021099604669</v>
      </c>
      <c r="BN308" t="n">
        <v>35503.93281405504</v>
      </c>
      <c r="BO308" t="n">
        <v>40322.24282701678</v>
      </c>
      <c r="BP308" t="n">
        <v>0.0941593921114014</v>
      </c>
      <c r="BQ308" t="n">
        <v>-7.216449660063518e-16</v>
      </c>
      <c r="BR308" t="n">
        <v>121.7229462016769</v>
      </c>
      <c r="BS308" t="n">
        <v>2765.360805024097</v>
      </c>
      <c r="BT308" t="n">
        <v>-320.1358221438907</v>
      </c>
      <c r="BU308" t="n">
        <v>8025.786461411339</v>
      </c>
      <c r="BV308" t="n">
        <v>31115.8475</v>
      </c>
      <c r="BW308" t="n">
        <v>2349.03886122</v>
      </c>
      <c r="BX308" t="n">
        <v>65.3725</v>
      </c>
      <c r="BY308" t="inlineStr">
        <is>
          <t>2022-05-11 05:06:00</t>
        </is>
      </c>
      <c r="BZ308" t="inlineStr">
        <is>
          <t>2022-05-11 05:05:00</t>
        </is>
      </c>
      <c r="CA308" t="inlineStr">
        <is>
          <t>2022-05-11 05:06:00</t>
        </is>
      </c>
    </row>
    <row r="309">
      <c r="A309" t="n">
        <v>306</v>
      </c>
      <c r="B309" t="n">
        <v>203</v>
      </c>
      <c r="C309" t="n">
        <v>73</v>
      </c>
      <c r="D309" t="n">
        <v>746.281693832359</v>
      </c>
      <c r="E309" t="n">
        <v>7.311518762250871</v>
      </c>
      <c r="F309" t="n">
        <v>89.99112214285582</v>
      </c>
      <c r="G309" t="n">
        <v>1863.908463142991</v>
      </c>
      <c r="H309" t="n">
        <v>253091.7916202832</v>
      </c>
      <c r="I309" t="n">
        <v>202330.1243257298</v>
      </c>
      <c r="J309" t="n">
        <v>-790.0242861286802</v>
      </c>
      <c r="K309" t="n">
        <v>604.081273770234</v>
      </c>
      <c r="L309" t="n">
        <v>-570.3328628352078</v>
      </c>
      <c r="M309" t="n">
        <v>1.38584444231411</v>
      </c>
      <c r="N309" t="n">
        <v>3.552713678800501e-15</v>
      </c>
      <c r="O309" t="n">
        <v>529.462987117891</v>
      </c>
      <c r="P309" t="n">
        <v>0.9964750458811039</v>
      </c>
      <c r="Q309" t="n">
        <v>1.326214099626223</v>
      </c>
      <c r="R309" t="n">
        <v>611.3381734193956</v>
      </c>
      <c r="S309" t="n">
        <v>24.46108517640344</v>
      </c>
      <c r="T309" t="n">
        <v>294.2578591933426</v>
      </c>
      <c r="U309" t="n">
        <v>7948.16046618159</v>
      </c>
      <c r="V309" t="n">
        <v>254</v>
      </c>
      <c r="W309" t="n">
        <v>296</v>
      </c>
      <c r="X309" t="n">
        <v>117</v>
      </c>
      <c r="Y309" t="n">
        <v>2</v>
      </c>
      <c r="Z309" t="n">
        <v>0.1480256955128518</v>
      </c>
      <c r="AA309" t="n">
        <v>2.235983200250975</v>
      </c>
      <c r="AB309" t="n">
        <v>77.46602214323012</v>
      </c>
      <c r="AC309" t="n">
        <v>4623.020647695397</v>
      </c>
      <c r="AD309" t="n">
        <v>2233.098789202043</v>
      </c>
      <c r="AE309" t="n">
        <v>1.09557309031941</v>
      </c>
      <c r="AF309" t="n">
        <v>16.14883147932709</v>
      </c>
      <c r="AG309" t="n">
        <v>159.4682607129173</v>
      </c>
      <c r="AH309" t="n">
        <v>45038.98374846138</v>
      </c>
      <c r="AI309" t="n">
        <v>26493.30973490532</v>
      </c>
      <c r="AJ309" t="n">
        <v>68.08203352316771</v>
      </c>
      <c r="AK309" t="n">
        <v>-2.740410321275661</v>
      </c>
      <c r="AL309" t="n">
        <v>132.6838741984242</v>
      </c>
      <c r="AM309" t="n">
        <v>0.3893693964330063</v>
      </c>
      <c r="AN309" t="n">
        <v>-1.326214099626232</v>
      </c>
      <c r="AO309" t="n">
        <v>-81.87518630150473</v>
      </c>
      <c r="AP309" t="n">
        <v>1015727.072802113</v>
      </c>
      <c r="AQ309" t="n">
        <v>0.2239811142241832</v>
      </c>
      <c r="AR309" t="n">
        <v>0.2080506174844947</v>
      </c>
      <c r="AS309" t="n">
        <v>0.1196672741130365</v>
      </c>
      <c r="AT309" t="n">
        <v>0.2491838883959935</v>
      </c>
      <c r="AU309" t="n">
        <v>0.1991171057822922</v>
      </c>
      <c r="AV309" t="n">
        <v>6.177273412831712</v>
      </c>
      <c r="AW309" t="n">
        <v>62.9225378313786</v>
      </c>
      <c r="AX309" t="n">
        <v>2662.694734636336</v>
      </c>
      <c r="AY309" t="n">
        <v>175866.9044912762</v>
      </c>
      <c r="AZ309" t="n">
        <v>190217.9645037764</v>
      </c>
      <c r="BA309" t="n">
        <v>40208.98985654888</v>
      </c>
      <c r="BB309" t="n">
        <v>34331.07393805397</v>
      </c>
      <c r="BC309" t="n">
        <v>74540.06379460284</v>
      </c>
      <c r="BD309" t="n">
        <v>1.38584444231411</v>
      </c>
      <c r="BE309" t="n">
        <v>0.9964750458811039</v>
      </c>
      <c r="BF309" t="n">
        <v>3.552713678800501e-15</v>
      </c>
      <c r="BG309" t="n">
        <v>1.326214099626223</v>
      </c>
      <c r="BH309" t="n">
        <v>529.462987117891</v>
      </c>
      <c r="BI309" t="n">
        <v>611.3381734193956</v>
      </c>
      <c r="BJ309" t="n">
        <v>42307.21083823199</v>
      </c>
      <c r="BK309" t="n">
        <v>30472.50623640274</v>
      </c>
      <c r="BL309" t="n">
        <v>-166.2865847627872</v>
      </c>
      <c r="BM309" t="n">
        <v>2210.46391904464</v>
      </c>
      <c r="BN309" t="n">
        <v>35503.93281405504</v>
      </c>
      <c r="BO309" t="n">
        <v>40322.24282701678</v>
      </c>
      <c r="BP309" t="n">
        <v>0.0941593921114014</v>
      </c>
      <c r="BQ309" t="n">
        <v>-7.216449660063518e-16</v>
      </c>
      <c r="BR309" t="n">
        <v>121.7229462016769</v>
      </c>
      <c r="BS309" t="n">
        <v>2765.360805024097</v>
      </c>
      <c r="BT309" t="n">
        <v>-320.1358221438907</v>
      </c>
      <c r="BU309" t="n">
        <v>8025.786461411339</v>
      </c>
      <c r="BV309" t="n">
        <v>31119.7353458</v>
      </c>
      <c r="BW309" t="n">
        <v>2345.93935</v>
      </c>
      <c r="BX309" t="n">
        <v>65.3725</v>
      </c>
      <c r="BY309" t="inlineStr">
        <is>
          <t>2022-05-11 05:07:00</t>
        </is>
      </c>
      <c r="BZ309" t="inlineStr">
        <is>
          <t>2022-05-11 05:06:00</t>
        </is>
      </c>
      <c r="CA309" t="inlineStr">
        <is>
          <t>2022-05-11 05:06:00</t>
        </is>
      </c>
    </row>
    <row r="310">
      <c r="A310" t="n">
        <v>307</v>
      </c>
      <c r="B310" t="n">
        <v>203</v>
      </c>
      <c r="C310" t="n">
        <v>73</v>
      </c>
      <c r="D310" t="n">
        <v>746.3243303378827</v>
      </c>
      <c r="E310" t="n">
        <v>7.31152326592673</v>
      </c>
      <c r="F310" t="n">
        <v>90.01523297885852</v>
      </c>
      <c r="G310" t="n">
        <v>1863.975179870285</v>
      </c>
      <c r="H310" t="n">
        <v>253091.7916202832</v>
      </c>
      <c r="I310" t="n">
        <v>202330.1243257298</v>
      </c>
      <c r="J310" t="n">
        <v>-790.0242861286802</v>
      </c>
      <c r="K310" t="n">
        <v>604.081273770234</v>
      </c>
      <c r="L310" t="n">
        <v>-570.3328628352078</v>
      </c>
      <c r="M310" t="n">
        <v>1.38584444231411</v>
      </c>
      <c r="N310" t="n">
        <v>3.552713678800501e-15</v>
      </c>
      <c r="O310" t="n">
        <v>529.462987117891</v>
      </c>
      <c r="P310" t="n">
        <v>0.9964750458811039</v>
      </c>
      <c r="Q310" t="n">
        <v>1.326214099626223</v>
      </c>
      <c r="R310" t="n">
        <v>611.3381734193956</v>
      </c>
      <c r="S310" t="n">
        <v>24.46108517640344</v>
      </c>
      <c r="T310" t="n">
        <v>296.1660118502879</v>
      </c>
      <c r="U310" t="n">
        <v>7948.16046618159</v>
      </c>
      <c r="V310" t="n">
        <v>254</v>
      </c>
      <c r="W310" t="n">
        <v>296</v>
      </c>
      <c r="X310" t="n">
        <v>117.6666666666667</v>
      </c>
      <c r="Y310" t="n">
        <v>2</v>
      </c>
      <c r="Z310" t="n">
        <v>0.1480257175319039</v>
      </c>
      <c r="AA310" t="n">
        <v>2.237284695789433</v>
      </c>
      <c r="AB310" t="n">
        <v>77.46802252982715</v>
      </c>
      <c r="AC310" t="n">
        <v>4623.020647695397</v>
      </c>
      <c r="AD310" t="n">
        <v>2233.098789202043</v>
      </c>
      <c r="AE310" t="n">
        <v>1.095573112338462</v>
      </c>
      <c r="AF310" t="n">
        <v>16.14935081034197</v>
      </c>
      <c r="AG310" t="n">
        <v>159.4702610995144</v>
      </c>
      <c r="AH310" t="n">
        <v>45038.98374846138</v>
      </c>
      <c r="AI310" t="n">
        <v>26493.30973490532</v>
      </c>
      <c r="AJ310" t="n">
        <v>66.04664988462663</v>
      </c>
      <c r="AK310" t="n">
        <v>-4.110615481913491</v>
      </c>
      <c r="AL310" t="n">
        <v>146.3381220552509</v>
      </c>
      <c r="AM310" t="n">
        <v>0.3893693964330063</v>
      </c>
      <c r="AN310" t="n">
        <v>-1.326214099626232</v>
      </c>
      <c r="AO310" t="n">
        <v>-81.87518630150473</v>
      </c>
      <c r="AP310" t="n">
        <v>1015846.847614408</v>
      </c>
      <c r="AQ310" t="n">
        <v>0.2239831027594666</v>
      </c>
      <c r="AR310" t="n">
        <v>0.2078204161201626</v>
      </c>
      <c r="AS310" t="n">
        <v>0.1199475652190693</v>
      </c>
      <c r="AT310" t="n">
        <v>0.24914371244798</v>
      </c>
      <c r="AU310" t="n">
        <v>0.1991052034533215</v>
      </c>
      <c r="AV310" t="n">
        <v>6.175989864052777</v>
      </c>
      <c r="AW310" t="n">
        <v>62.93529466888018</v>
      </c>
      <c r="AX310" t="n">
        <v>2661.642276389202</v>
      </c>
      <c r="AY310" t="n">
        <v>175832.1336345549</v>
      </c>
      <c r="AZ310" t="n">
        <v>190183.4907683726</v>
      </c>
      <c r="BA310" t="n">
        <v>40208.98985654888</v>
      </c>
      <c r="BB310" t="n">
        <v>34331.07393805397</v>
      </c>
      <c r="BC310" t="n">
        <v>74540.06379460284</v>
      </c>
      <c r="BD310" t="n">
        <v>1.38584444231411</v>
      </c>
      <c r="BE310" t="n">
        <v>0.9964750458811039</v>
      </c>
      <c r="BF310" t="n">
        <v>3.552713678800501e-15</v>
      </c>
      <c r="BG310" t="n">
        <v>1.326214099626223</v>
      </c>
      <c r="BH310" t="n">
        <v>529.462987117891</v>
      </c>
      <c r="BI310" t="n">
        <v>611.3381734193956</v>
      </c>
      <c r="BJ310" t="n">
        <v>42307.21083823199</v>
      </c>
      <c r="BK310" t="n">
        <v>30472.50623640274</v>
      </c>
      <c r="BL310" t="n">
        <v>-166.2865847627872</v>
      </c>
      <c r="BM310" t="n">
        <v>2210.46391904464</v>
      </c>
      <c r="BN310" t="n">
        <v>35503.93281405504</v>
      </c>
      <c r="BO310" t="n">
        <v>40322.24282701678</v>
      </c>
      <c r="BP310" t="n">
        <v>0.0941593921114014</v>
      </c>
      <c r="BQ310" t="n">
        <v>-7.216449660063518e-16</v>
      </c>
      <c r="BR310" t="n">
        <v>121.7229462016769</v>
      </c>
      <c r="BS310" t="n">
        <v>2765.360805024097</v>
      </c>
      <c r="BT310" t="n">
        <v>-320.1358221438907</v>
      </c>
      <c r="BU310" t="n">
        <v>8025.786461411339</v>
      </c>
      <c r="BV310" t="n">
        <v>31125.6325</v>
      </c>
      <c r="BW310" t="n">
        <v>2345.93935</v>
      </c>
      <c r="BX310" t="n">
        <v>65.62265359</v>
      </c>
      <c r="BY310" t="inlineStr">
        <is>
          <t>2022-05-11 05:08:00</t>
        </is>
      </c>
      <c r="BZ310" t="inlineStr">
        <is>
          <t>2022-05-11 05:06:00</t>
        </is>
      </c>
      <c r="CA310" t="inlineStr">
        <is>
          <t>2022-05-11 05:08:00</t>
        </is>
      </c>
    </row>
    <row r="311">
      <c r="A311" t="n">
        <v>308</v>
      </c>
      <c r="B311" t="n">
        <v>203</v>
      </c>
      <c r="C311" t="n">
        <v>73</v>
      </c>
      <c r="D311" t="n">
        <v>746.3405439291431</v>
      </c>
      <c r="E311" t="n">
        <v>7.31152326592673</v>
      </c>
      <c r="F311" t="n">
        <v>90.02529080715168</v>
      </c>
      <c r="G311" t="n">
        <v>1863.975179870285</v>
      </c>
      <c r="H311" t="n">
        <v>253091.7916202832</v>
      </c>
      <c r="I311" t="n">
        <v>202330.1243257298</v>
      </c>
      <c r="J311" t="n">
        <v>-790.0242861286802</v>
      </c>
      <c r="K311" t="n">
        <v>604.081273770234</v>
      </c>
      <c r="L311" t="n">
        <v>-570.3328628352078</v>
      </c>
      <c r="M311" t="n">
        <v>1.411906640820314</v>
      </c>
      <c r="N311" t="n">
        <v>3.552713678800501e-15</v>
      </c>
      <c r="O311" t="n">
        <v>529.462987117891</v>
      </c>
      <c r="P311" t="n">
        <v>0.9964750458811039</v>
      </c>
      <c r="Q311" t="n">
        <v>1.326214099626223</v>
      </c>
      <c r="R311" t="n">
        <v>611.3381734193956</v>
      </c>
      <c r="S311" t="n">
        <v>24.48714737490964</v>
      </c>
      <c r="T311" t="n">
        <v>297.1200881787605</v>
      </c>
      <c r="U311" t="n">
        <v>7948.16046618159</v>
      </c>
      <c r="V311" t="n">
        <v>254.6666666666667</v>
      </c>
      <c r="W311" t="n">
        <v>296</v>
      </c>
      <c r="X311" t="n">
        <v>118</v>
      </c>
      <c r="Y311" t="n">
        <v>2</v>
      </c>
      <c r="Z311" t="n">
        <v>0.1480284102822981</v>
      </c>
      <c r="AA311" t="n">
        <v>2.237934309185939</v>
      </c>
      <c r="AB311" t="n">
        <v>77.46802252982715</v>
      </c>
      <c r="AC311" t="n">
        <v>4623.020647695397</v>
      </c>
      <c r="AD311" t="n">
        <v>2233.098789202043</v>
      </c>
      <c r="AE311" t="n">
        <v>1.095574172719239</v>
      </c>
      <c r="AF311" t="n">
        <v>16.14960934147669</v>
      </c>
      <c r="AG311" t="n">
        <v>159.4702610995144</v>
      </c>
      <c r="AH311" t="n">
        <v>45038.98374846138</v>
      </c>
      <c r="AI311" t="n">
        <v>26493.30973490532</v>
      </c>
      <c r="AJ311" t="n">
        <v>52.8337032286333</v>
      </c>
      <c r="AK311" t="n">
        <v>3.002887498525057</v>
      </c>
      <c r="AL311" t="n">
        <v>153.1652459836642</v>
      </c>
      <c r="AM311" t="n">
        <v>0.4154315949392102</v>
      </c>
      <c r="AN311" t="n">
        <v>-1.326214099626232</v>
      </c>
      <c r="AO311" t="n">
        <v>-81.87518630150473</v>
      </c>
      <c r="AP311" t="n">
        <v>1016434.277416117</v>
      </c>
      <c r="AQ311" t="n">
        <v>0.2238962137020376</v>
      </c>
      <c r="AR311" t="n">
        <v>0.2077574470599023</v>
      </c>
      <c r="AS311" t="n">
        <v>0.1203412756208236</v>
      </c>
      <c r="AT311" t="n">
        <v>0.2490158470749001</v>
      </c>
      <c r="AU311" t="n">
        <v>0.1989892165423363</v>
      </c>
      <c r="AV311" t="n">
        <v>6.174611201043547</v>
      </c>
      <c r="AW311" t="n">
        <v>62.92884496711977</v>
      </c>
      <c r="AX311" t="n">
        <v>2660.005670248615</v>
      </c>
      <c r="AY311" t="n">
        <v>175794.5349440214</v>
      </c>
      <c r="AZ311" t="n">
        <v>190152.188122332</v>
      </c>
      <c r="BA311" t="n">
        <v>40208.98985654888</v>
      </c>
      <c r="BB311" t="n">
        <v>34331.07393805397</v>
      </c>
      <c r="BC311" t="n">
        <v>74540.06379460284</v>
      </c>
      <c r="BD311" t="n">
        <v>1.411906640820314</v>
      </c>
      <c r="BE311" t="n">
        <v>0.9964750458811039</v>
      </c>
      <c r="BF311" t="n">
        <v>3.552713678800501e-15</v>
      </c>
      <c r="BG311" t="n">
        <v>1.326214099626223</v>
      </c>
      <c r="BH311" t="n">
        <v>529.462987117891</v>
      </c>
      <c r="BI311" t="n">
        <v>611.3381734193956</v>
      </c>
      <c r="BJ311" t="n">
        <v>43119.6630052327</v>
      </c>
      <c r="BK311" t="n">
        <v>30472.50623640274</v>
      </c>
      <c r="BL311" t="n">
        <v>-166.2865847627872</v>
      </c>
      <c r="BM311" t="n">
        <v>2210.46391904464</v>
      </c>
      <c r="BN311" t="n">
        <v>35503.93281405504</v>
      </c>
      <c r="BO311" t="n">
        <v>40322.24282701678</v>
      </c>
      <c r="BP311" t="n">
        <v>0.110620422878546</v>
      </c>
      <c r="BQ311" t="n">
        <v>-7.216449660063518e-16</v>
      </c>
      <c r="BR311" t="n">
        <v>121.7229462016769</v>
      </c>
      <c r="BS311" t="n">
        <v>3278.510150987704</v>
      </c>
      <c r="BT311" t="n">
        <v>-320.1358221438907</v>
      </c>
      <c r="BU311" t="n">
        <v>8025.786461411339</v>
      </c>
      <c r="BV311" t="n">
        <v>31173.5852525</v>
      </c>
      <c r="BW311" t="n">
        <v>2353.985</v>
      </c>
      <c r="BX311" t="n">
        <v>65.62265359</v>
      </c>
      <c r="BY311" t="inlineStr">
        <is>
          <t>2022-05-11 05:09:00</t>
        </is>
      </c>
      <c r="BZ311" t="inlineStr">
        <is>
          <t>2022-05-11 05:09:00</t>
        </is>
      </c>
      <c r="CA311" t="inlineStr">
        <is>
          <t>2022-05-11 05:08:00</t>
        </is>
      </c>
    </row>
    <row r="312">
      <c r="A312" t="n">
        <v>309</v>
      </c>
      <c r="B312" t="n">
        <v>203</v>
      </c>
      <c r="C312" t="n">
        <v>73</v>
      </c>
      <c r="D312" t="n">
        <v>746.3405439291431</v>
      </c>
      <c r="E312" t="n">
        <v>7.31152326592673</v>
      </c>
      <c r="F312" t="n">
        <v>90.02529080715168</v>
      </c>
      <c r="G312" t="n">
        <v>1863.975179870285</v>
      </c>
      <c r="H312" t="n">
        <v>253091.7916202832</v>
      </c>
      <c r="I312" t="n">
        <v>202330.1243257298</v>
      </c>
      <c r="J312" t="n">
        <v>-790.0242861286802</v>
      </c>
      <c r="K312" t="n">
        <v>604.081273770234</v>
      </c>
      <c r="L312" t="n">
        <v>-570.3328628352078</v>
      </c>
      <c r="M312" t="n">
        <v>1.424937740073416</v>
      </c>
      <c r="N312" t="n">
        <v>3.552713678800501e-15</v>
      </c>
      <c r="O312" t="n">
        <v>529.462987117891</v>
      </c>
      <c r="P312" t="n">
        <v>0.9964750458811039</v>
      </c>
      <c r="Q312" t="n">
        <v>1.326214099626223</v>
      </c>
      <c r="R312" t="n">
        <v>611.3381734193956</v>
      </c>
      <c r="S312" t="n">
        <v>24.50017847416274</v>
      </c>
      <c r="T312" t="n">
        <v>297.1200881787605</v>
      </c>
      <c r="U312" t="n">
        <v>7948.16046618159</v>
      </c>
      <c r="V312" t="n">
        <v>255</v>
      </c>
      <c r="W312" t="n">
        <v>296</v>
      </c>
      <c r="X312" t="n">
        <v>118</v>
      </c>
      <c r="Y312" t="n">
        <v>2</v>
      </c>
      <c r="Z312" t="n">
        <v>0.1480297566574952</v>
      </c>
      <c r="AA312" t="n">
        <v>2.237934309185939</v>
      </c>
      <c r="AB312" t="n">
        <v>77.46802252982715</v>
      </c>
      <c r="AC312" t="n">
        <v>4623.020647695397</v>
      </c>
      <c r="AD312" t="n">
        <v>2233.098789202043</v>
      </c>
      <c r="AE312" t="n">
        <v>1.095574702909628</v>
      </c>
      <c r="AF312" t="n">
        <v>16.14960934147669</v>
      </c>
      <c r="AG312" t="n">
        <v>159.4702610995144</v>
      </c>
      <c r="AH312" t="n">
        <v>45038.98374846138</v>
      </c>
      <c r="AI312" t="n">
        <v>26493.30973490532</v>
      </c>
      <c r="AJ312" t="n">
        <v>46.92743991383463</v>
      </c>
      <c r="AK312" t="n">
        <v>6.276713314157256</v>
      </c>
      <c r="AL312" t="n">
        <v>172.5940148175267</v>
      </c>
      <c r="AM312" t="n">
        <v>0.428462694192312</v>
      </c>
      <c r="AN312" t="n">
        <v>-1.326214099626232</v>
      </c>
      <c r="AO312" t="n">
        <v>-81.87518630150473</v>
      </c>
      <c r="AP312" t="n">
        <v>1017527.40744319</v>
      </c>
      <c r="AQ312" t="n">
        <v>0.2240002502033142</v>
      </c>
      <c r="AR312" t="n">
        <v>0.2082677897720457</v>
      </c>
      <c r="AS312" t="n">
        <v>0.1202119929490105</v>
      </c>
      <c r="AT312" t="n">
        <v>0.2487445982864058</v>
      </c>
      <c r="AU312" t="n">
        <v>0.1987753687892239</v>
      </c>
      <c r="AV312" t="n">
        <v>6.175148899523461</v>
      </c>
      <c r="AW312" t="n">
        <v>62.9284900385852</v>
      </c>
      <c r="AX312" t="n">
        <v>2660.555360652591</v>
      </c>
      <c r="AY312" t="n">
        <v>175830.6487179069</v>
      </c>
      <c r="AZ312" t="n">
        <v>190191.9674801406</v>
      </c>
      <c r="BA312" t="n">
        <v>40208.98985654888</v>
      </c>
      <c r="BB312" t="n">
        <v>34331.07393805397</v>
      </c>
      <c r="BC312" t="n">
        <v>74540.06379460284</v>
      </c>
      <c r="BD312" t="n">
        <v>1.424937740073416</v>
      </c>
      <c r="BE312" t="n">
        <v>0.9964750458811039</v>
      </c>
      <c r="BF312" t="n">
        <v>3.552713678800501e-15</v>
      </c>
      <c r="BG312" t="n">
        <v>1.326214099626223</v>
      </c>
      <c r="BH312" t="n">
        <v>529.462987117891</v>
      </c>
      <c r="BI312" t="n">
        <v>611.3381734193956</v>
      </c>
      <c r="BJ312" t="n">
        <v>43525.88908873306</v>
      </c>
      <c r="BK312" t="n">
        <v>30472.50623640274</v>
      </c>
      <c r="BL312" t="n">
        <v>-166.2865847627872</v>
      </c>
      <c r="BM312" t="n">
        <v>2210.46391904464</v>
      </c>
      <c r="BN312" t="n">
        <v>35503.93281405504</v>
      </c>
      <c r="BO312" t="n">
        <v>40322.24282701678</v>
      </c>
      <c r="BP312" t="n">
        <v>0.1188509382621182</v>
      </c>
      <c r="BQ312" t="n">
        <v>-7.216449660063518e-16</v>
      </c>
      <c r="BR312" t="n">
        <v>121.7229462016769</v>
      </c>
      <c r="BS312" t="n">
        <v>3535.084823969506</v>
      </c>
      <c r="BT312" t="n">
        <v>-320.1358221438907</v>
      </c>
      <c r="BU312" t="n">
        <v>8025.786461411339</v>
      </c>
      <c r="BV312" t="n">
        <v>31172.47366873</v>
      </c>
      <c r="BW312" t="n">
        <v>2353.665</v>
      </c>
      <c r="BX312" t="n">
        <v>65.97859969</v>
      </c>
      <c r="BY312" t="inlineStr">
        <is>
          <t>2022-05-11 05:10:00</t>
        </is>
      </c>
      <c r="BZ312" t="inlineStr">
        <is>
          <t>2022-05-11 05:10:00</t>
        </is>
      </c>
      <c r="CA312" t="inlineStr">
        <is>
          <t>2022-05-11 05:09:00</t>
        </is>
      </c>
    </row>
    <row r="313">
      <c r="A313" t="n">
        <v>310</v>
      </c>
      <c r="B313" t="n">
        <v>203</v>
      </c>
      <c r="C313" t="n">
        <v>73</v>
      </c>
      <c r="D313" t="n">
        <v>746.3405439291431</v>
      </c>
      <c r="E313" t="n">
        <v>7.31152326592673</v>
      </c>
      <c r="F313" t="n">
        <v>90.02529080715168</v>
      </c>
      <c r="G313" t="n">
        <v>1863.975179870285</v>
      </c>
      <c r="H313" t="n">
        <v>253091.7916202832</v>
      </c>
      <c r="I313" t="n">
        <v>202330.1243257298</v>
      </c>
      <c r="J313" t="n">
        <v>-790.0242861286802</v>
      </c>
      <c r="K313" t="n">
        <v>604.081273770234</v>
      </c>
      <c r="L313" t="n">
        <v>-570.3328628352078</v>
      </c>
      <c r="M313" t="n">
        <v>1.424937740073416</v>
      </c>
      <c r="N313" t="n">
        <v>3.552713678800501e-15</v>
      </c>
      <c r="O313" t="n">
        <v>529.462987117891</v>
      </c>
      <c r="P313" t="n">
        <v>0.9964750458811039</v>
      </c>
      <c r="Q313" t="n">
        <v>1.326214099626223</v>
      </c>
      <c r="R313" t="n">
        <v>611.3381734193956</v>
      </c>
      <c r="S313" t="n">
        <v>24.50017847416274</v>
      </c>
      <c r="T313" t="n">
        <v>297.1200881787605</v>
      </c>
      <c r="U313" t="n">
        <v>7948.16046618159</v>
      </c>
      <c r="V313" t="n">
        <v>255</v>
      </c>
      <c r="W313" t="n">
        <v>296</v>
      </c>
      <c r="X313" t="n">
        <v>118</v>
      </c>
      <c r="Y313" t="n">
        <v>2</v>
      </c>
      <c r="Z313" t="n">
        <v>0.1480297566574952</v>
      </c>
      <c r="AA313" t="n">
        <v>2.237934309185939</v>
      </c>
      <c r="AB313" t="n">
        <v>77.46802252982715</v>
      </c>
      <c r="AC313" t="n">
        <v>4623.020647695397</v>
      </c>
      <c r="AD313" t="n">
        <v>2233.098789202043</v>
      </c>
      <c r="AE313" t="n">
        <v>1.095574702909628</v>
      </c>
      <c r="AF313" t="n">
        <v>16.14960934147669</v>
      </c>
      <c r="AG313" t="n">
        <v>159.4702610995144</v>
      </c>
      <c r="AH313" t="n">
        <v>45038.98374846138</v>
      </c>
      <c r="AI313" t="n">
        <v>26493.30973490532</v>
      </c>
      <c r="AJ313" t="n">
        <v>39.80623586545847</v>
      </c>
      <c r="AK313" t="n">
        <v>8.962296865900496</v>
      </c>
      <c r="AL313" t="n">
        <v>211.9747704049665</v>
      </c>
      <c r="AM313" t="n">
        <v>0.428462694192312</v>
      </c>
      <c r="AN313" t="n">
        <v>-1.326214099626232</v>
      </c>
      <c r="AO313" t="n">
        <v>-81.87518630150473</v>
      </c>
      <c r="AP313" t="n">
        <v>1018141.341746174</v>
      </c>
      <c r="AQ313" t="n">
        <v>0.223857196579911</v>
      </c>
      <c r="AR313" t="n">
        <v>0.2081139105148323</v>
      </c>
      <c r="AS313" t="n">
        <v>0.1207911585378066</v>
      </c>
      <c r="AT313" t="n">
        <v>0.248582301679363</v>
      </c>
      <c r="AU313" t="n">
        <v>0.198655432688087</v>
      </c>
      <c r="AV313" t="n">
        <v>6.173169463288599</v>
      </c>
      <c r="AW313" t="n">
        <v>62.90503910306257</v>
      </c>
      <c r="AX313" t="n">
        <v>2658.171875316511</v>
      </c>
      <c r="AY313" t="n">
        <v>175774.1970329404</v>
      </c>
      <c r="AZ313" t="n">
        <v>190142.9985771746</v>
      </c>
      <c r="BA313" t="n">
        <v>40208.98985654888</v>
      </c>
      <c r="BB313" t="n">
        <v>34331.07393805397</v>
      </c>
      <c r="BC313" t="n">
        <v>74540.06379460284</v>
      </c>
      <c r="BD313" t="n">
        <v>1.424937740073416</v>
      </c>
      <c r="BE313" t="n">
        <v>0.9964750458811039</v>
      </c>
      <c r="BF313" t="n">
        <v>3.552713678800501e-15</v>
      </c>
      <c r="BG313" t="n">
        <v>1.326214099626223</v>
      </c>
      <c r="BH313" t="n">
        <v>529.462987117891</v>
      </c>
      <c r="BI313" t="n">
        <v>611.3381734193956</v>
      </c>
      <c r="BJ313" t="n">
        <v>43525.88908873306</v>
      </c>
      <c r="BK313" t="n">
        <v>30472.50623640274</v>
      </c>
      <c r="BL313" t="n">
        <v>-166.2865847627872</v>
      </c>
      <c r="BM313" t="n">
        <v>2210.46391904464</v>
      </c>
      <c r="BN313" t="n">
        <v>35503.93281405504</v>
      </c>
      <c r="BO313" t="n">
        <v>40322.24282701678</v>
      </c>
      <c r="BP313" t="n">
        <v>0.1188509382621182</v>
      </c>
      <c r="BQ313" t="n">
        <v>-7.216449660063518e-16</v>
      </c>
      <c r="BR313" t="n">
        <v>121.7229462016769</v>
      </c>
      <c r="BS313" t="n">
        <v>3535.084823969506</v>
      </c>
      <c r="BT313" t="n">
        <v>-320.1358221438907</v>
      </c>
      <c r="BU313" t="n">
        <v>8025.786461411339</v>
      </c>
      <c r="BV313" t="n">
        <v>31197.96</v>
      </c>
      <c r="BW313" t="n">
        <v>2356.8625</v>
      </c>
      <c r="BX313" t="n">
        <v>66.52210449</v>
      </c>
      <c r="BY313" t="inlineStr">
        <is>
          <t>2022-05-11 05:11:00</t>
        </is>
      </c>
      <c r="BZ313" t="inlineStr">
        <is>
          <t>2022-05-11 05:11:00</t>
        </is>
      </c>
      <c r="CA313" t="inlineStr">
        <is>
          <t>2022-05-11 05:11:00</t>
        </is>
      </c>
    </row>
    <row r="314">
      <c r="A314" t="n">
        <v>311</v>
      </c>
      <c r="B314" t="n">
        <v>203</v>
      </c>
      <c r="C314" t="n">
        <v>73</v>
      </c>
      <c r="D314" t="n">
        <v>746.3405439291431</v>
      </c>
      <c r="E314" t="n">
        <v>7.312936626421447</v>
      </c>
      <c r="F314" t="n">
        <v>89.70189731862543</v>
      </c>
      <c r="G314" t="n">
        <v>1863.975179870285</v>
      </c>
      <c r="H314" t="n">
        <v>253091.7916202832</v>
      </c>
      <c r="I314" t="n">
        <v>203091.846405444</v>
      </c>
      <c r="J314" t="n">
        <v>-836.1881914828774</v>
      </c>
      <c r="K314" t="n">
        <v>604.081273770234</v>
      </c>
      <c r="L314" t="n">
        <v>-570.3328628352078</v>
      </c>
      <c r="M314" t="n">
        <v>0.8876483388374002</v>
      </c>
      <c r="N314" t="n">
        <v>3.552713678800501e-15</v>
      </c>
      <c r="O314" t="n">
        <v>529.462987117891</v>
      </c>
      <c r="P314" t="n">
        <v>0.9964750458811039</v>
      </c>
      <c r="Q314" t="n">
        <v>1.326214099626223</v>
      </c>
      <c r="R314" t="n">
        <v>611.3381734193956</v>
      </c>
      <c r="S314" t="n">
        <v>25.03746787539876</v>
      </c>
      <c r="T314" t="n">
        <v>297.4437059183401</v>
      </c>
      <c r="U314" t="n">
        <v>7948.16046618159</v>
      </c>
      <c r="V314" t="n">
        <v>255.6666666666667</v>
      </c>
      <c r="W314" t="n">
        <v>296</v>
      </c>
      <c r="X314" t="n">
        <v>118.6666666666667</v>
      </c>
      <c r="Y314" t="n">
        <v>2</v>
      </c>
      <c r="Z314" t="n">
        <v>0.1535299047901385</v>
      </c>
      <c r="AA314" t="n">
        <v>2.23815856023932</v>
      </c>
      <c r="AB314" t="n">
        <v>77.46802252982715</v>
      </c>
      <c r="AC314" t="n">
        <v>4623.020647695397</v>
      </c>
      <c r="AD314" t="n">
        <v>2233.099312074225</v>
      </c>
      <c r="AE314" t="n">
        <v>1.097740611551649</v>
      </c>
      <c r="AF314" t="n">
        <v>16.14969764951546</v>
      </c>
      <c r="AG314" t="n">
        <v>159.4702610995144</v>
      </c>
      <c r="AH314" t="n">
        <v>45038.98374846138</v>
      </c>
      <c r="AI314" t="n">
        <v>26493.30994080766</v>
      </c>
      <c r="AJ314" t="n">
        <v>3.17900584631383</v>
      </c>
      <c r="AK314" t="n">
        <v>6.887797396714439</v>
      </c>
      <c r="AL314" t="n">
        <v>217.5429730083723</v>
      </c>
      <c r="AM314" t="n">
        <v>-0.1088267070437032</v>
      </c>
      <c r="AN314" t="n">
        <v>-1.326214099626232</v>
      </c>
      <c r="AO314" t="n">
        <v>-81.87518630150473</v>
      </c>
      <c r="AP314" t="n">
        <v>1019660.658339728</v>
      </c>
      <c r="AQ314" t="n">
        <v>0.2237063953814447</v>
      </c>
      <c r="AR314" t="n">
        <v>0.2080861218088478</v>
      </c>
      <c r="AS314" t="n">
        <v>0.1216047227751187</v>
      </c>
      <c r="AT314" t="n">
        <v>0.2482286008771707</v>
      </c>
      <c r="AU314" t="n">
        <v>0.1983741591574183</v>
      </c>
      <c r="AV314" t="n">
        <v>6.170418759231929</v>
      </c>
      <c r="AW314" t="n">
        <v>62.87002756373159</v>
      </c>
      <c r="AX314" t="n">
        <v>2654.847266258822</v>
      </c>
      <c r="AY314" t="n">
        <v>175705.5132111988</v>
      </c>
      <c r="AZ314" t="n">
        <v>190087.7806281578</v>
      </c>
      <c r="BA314" t="n">
        <v>40208.98985654888</v>
      </c>
      <c r="BB314" t="n">
        <v>34331.07393805397</v>
      </c>
      <c r="BC314" t="n">
        <v>74540.06379460284</v>
      </c>
      <c r="BD314" t="n">
        <v>0.8876483388374002</v>
      </c>
      <c r="BE314" t="n">
        <v>0.9964750458811039</v>
      </c>
      <c r="BF314" t="n">
        <v>3.552713678800501e-15</v>
      </c>
      <c r="BG314" t="n">
        <v>1.326214099626223</v>
      </c>
      <c r="BH314" t="n">
        <v>529.462987117891</v>
      </c>
      <c r="BI314" t="n">
        <v>611.3381734193956</v>
      </c>
      <c r="BJ314" t="n">
        <v>26788.34100062692</v>
      </c>
      <c r="BK314" t="n">
        <v>30472.50623640274</v>
      </c>
      <c r="BL314" t="n">
        <v>-166.2865847627872</v>
      </c>
      <c r="BM314" t="n">
        <v>2210.46391904464</v>
      </c>
      <c r="BN314" t="n">
        <v>35503.93281405504</v>
      </c>
      <c r="BO314" t="n">
        <v>40322.24282701678</v>
      </c>
      <c r="BP314" t="n">
        <v>0.09400061826621636</v>
      </c>
      <c r="BQ314" t="n">
        <v>-7.216449660063518e-16</v>
      </c>
      <c r="BR314" t="n">
        <v>121.7229462016769</v>
      </c>
      <c r="BS314" t="n">
        <v>2760.951880011572</v>
      </c>
      <c r="BT314" t="n">
        <v>-320.1358221438907</v>
      </c>
      <c r="BU314" t="n">
        <v>8025.786461411339</v>
      </c>
      <c r="BV314" t="n">
        <v>31151.83</v>
      </c>
      <c r="BW314" t="n">
        <v>2352.91740999</v>
      </c>
      <c r="BX314" t="n">
        <v>66.35236473000001</v>
      </c>
      <c r="BY314" t="inlineStr">
        <is>
          <t>2022-05-11 05:12:00</t>
        </is>
      </c>
      <c r="BZ314" t="inlineStr">
        <is>
          <t>2022-05-11 05:12:00</t>
        </is>
      </c>
      <c r="CA314" t="inlineStr">
        <is>
          <t>2022-05-11 05:12:00</t>
        </is>
      </c>
    </row>
    <row r="315">
      <c r="A315" t="n">
        <v>312</v>
      </c>
      <c r="B315" t="n">
        <v>203</v>
      </c>
      <c r="C315" t="n">
        <v>73</v>
      </c>
      <c r="D315" t="n">
        <v>746.3753244627792</v>
      </c>
      <c r="E315" t="n">
        <v>7.315167209531364</v>
      </c>
      <c r="F315" t="n">
        <v>89.31942631586713</v>
      </c>
      <c r="G315" t="n">
        <v>1863.975179870285</v>
      </c>
      <c r="H315" t="n">
        <v>253091.7916202832</v>
      </c>
      <c r="I315" t="n">
        <v>203992.9055115404</v>
      </c>
      <c r="J315" t="n">
        <v>-859.2701441599761</v>
      </c>
      <c r="K315" t="n">
        <v>604.081273770234</v>
      </c>
      <c r="L315" t="n">
        <v>-570.3328628352078</v>
      </c>
      <c r="M315" t="n">
        <v>0.6190036382193926</v>
      </c>
      <c r="N315" t="n">
        <v>3.552713678800501e-15</v>
      </c>
      <c r="O315" t="n">
        <v>611.9939804383316</v>
      </c>
      <c r="P315" t="n">
        <v>0.9964750458811039</v>
      </c>
      <c r="Q315" t="n">
        <v>1.326214099626223</v>
      </c>
      <c r="R315" t="n">
        <v>611.3381734193956</v>
      </c>
      <c r="S315" t="n">
        <v>25.30611257601676</v>
      </c>
      <c r="T315" t="n">
        <v>297.8265125427827</v>
      </c>
      <c r="U315" t="n">
        <v>8030.691459502031</v>
      </c>
      <c r="V315" t="n">
        <v>256.6666666666667</v>
      </c>
      <c r="W315" t="n">
        <v>296</v>
      </c>
      <c r="X315" t="n">
        <v>119.6666666666667</v>
      </c>
      <c r="Y315" t="n">
        <v>2</v>
      </c>
      <c r="Z315" t="n">
        <v>0.1562873421428516</v>
      </c>
      <c r="AA315" t="n">
        <v>2.238494181923675</v>
      </c>
      <c r="AB315" t="n">
        <v>77.79660150932902</v>
      </c>
      <c r="AC315" t="n">
        <v>4623.020647695397</v>
      </c>
      <c r="AD315" t="n">
        <v>2233.100091036782</v>
      </c>
      <c r="AE315" t="n">
        <v>1.098830929159052</v>
      </c>
      <c r="AF315" t="n">
        <v>16.14982981332568</v>
      </c>
      <c r="AG315" t="n">
        <v>159.5996510969206</v>
      </c>
      <c r="AH315" t="n">
        <v>45038.98374846138</v>
      </c>
      <c r="AI315" t="n">
        <v>26493.31024755381</v>
      </c>
      <c r="AJ315" t="n">
        <v>-13.31461880308817</v>
      </c>
      <c r="AK315" t="n">
        <v>5.143786064862216</v>
      </c>
      <c r="AL315" t="n">
        <v>212.9104815174481</v>
      </c>
      <c r="AM315" t="n">
        <v>-0.3774714076617109</v>
      </c>
      <c r="AN315" t="n">
        <v>-1.326214099626232</v>
      </c>
      <c r="AO315" t="n">
        <v>0.6558070189359171</v>
      </c>
      <c r="AP315" t="n">
        <v>1018689.061162521</v>
      </c>
      <c r="AQ315" t="n">
        <v>0.2236534990470818</v>
      </c>
      <c r="AR315" t="n">
        <v>0.206815509126</v>
      </c>
      <c r="AS315" t="n">
        <v>0.1214101198272206</v>
      </c>
      <c r="AT315" t="n">
        <v>0.248453418917313</v>
      </c>
      <c r="AU315" t="n">
        <v>0.1996674530823845</v>
      </c>
      <c r="AV315" t="n">
        <v>6.173679418839999</v>
      </c>
      <c r="AW315" t="n">
        <v>62.88308910059856</v>
      </c>
      <c r="AX315" t="n">
        <v>2655.731703383811</v>
      </c>
      <c r="AY315" t="n">
        <v>175719.4777684479</v>
      </c>
      <c r="AZ315" t="n">
        <v>190096.7215424656</v>
      </c>
      <c r="BA315" t="n">
        <v>40208.98985654888</v>
      </c>
      <c r="BB315" t="n">
        <v>34331.07393805397</v>
      </c>
      <c r="BC315" t="n">
        <v>74540.06379460284</v>
      </c>
      <c r="BD315" t="n">
        <v>0.6190036382193926</v>
      </c>
      <c r="BE315" t="n">
        <v>0.9964750458811039</v>
      </c>
      <c r="BF315" t="n">
        <v>3.552713678800501e-15</v>
      </c>
      <c r="BG315" t="n">
        <v>1.326214099626223</v>
      </c>
      <c r="BH315" t="n">
        <v>611.9939804383316</v>
      </c>
      <c r="BI315" t="n">
        <v>611.3381734193956</v>
      </c>
      <c r="BJ315" t="n">
        <v>18419.56695657385</v>
      </c>
      <c r="BK315" t="n">
        <v>30472.50623640274</v>
      </c>
      <c r="BL315" t="n">
        <v>-166.2865847627872</v>
      </c>
      <c r="BM315" t="n">
        <v>2210.46391904464</v>
      </c>
      <c r="BN315" t="n">
        <v>40980.05938438212</v>
      </c>
      <c r="BO315" t="n">
        <v>40322.24282701678</v>
      </c>
      <c r="BP315" t="n">
        <v>0.08157545826826543</v>
      </c>
      <c r="BQ315" t="n">
        <v>-7.216449660063518e-16</v>
      </c>
      <c r="BR315" t="n">
        <v>124.0619092959915</v>
      </c>
      <c r="BS315" t="n">
        <v>2373.885408032604</v>
      </c>
      <c r="BT315" t="n">
        <v>-320.1358221438907</v>
      </c>
      <c r="BU315" t="n">
        <v>8180.982193735313</v>
      </c>
      <c r="BV315" t="n">
        <v>31151.83</v>
      </c>
      <c r="BW315" t="n">
        <v>2352.91740999</v>
      </c>
      <c r="BX315" t="n">
        <v>66.35236473000001</v>
      </c>
      <c r="BY315" t="inlineStr">
        <is>
          <t>2022-05-11 05:12:00</t>
        </is>
      </c>
      <c r="BZ315" t="inlineStr">
        <is>
          <t>2022-05-11 05:12:00</t>
        </is>
      </c>
      <c r="CA315" t="inlineStr">
        <is>
          <t>2022-05-11 05:12:00</t>
        </is>
      </c>
    </row>
    <row r="316">
      <c r="A316" t="n">
        <v>313</v>
      </c>
      <c r="B316" t="n">
        <v>203</v>
      </c>
      <c r="C316" t="n">
        <v>73</v>
      </c>
      <c r="D316" t="n">
        <v>746.3857454873199</v>
      </c>
      <c r="E316" t="n">
        <v>7.315623799566787</v>
      </c>
      <c r="F316" t="n">
        <v>89.20903918661956</v>
      </c>
      <c r="G316" t="n">
        <v>1863.975179870285</v>
      </c>
      <c r="H316" t="n">
        <v>253091.7916202832</v>
      </c>
      <c r="I316" t="n">
        <v>204253.0045446601</v>
      </c>
      <c r="J316" t="n">
        <v>-859.2701441599761</v>
      </c>
      <c r="K316" t="n">
        <v>604.081273770234</v>
      </c>
      <c r="L316" t="n">
        <v>-570.3328628352078</v>
      </c>
      <c r="M316" t="n">
        <v>0.6190036382193926</v>
      </c>
      <c r="N316" t="n">
        <v>3.552713678800501e-15</v>
      </c>
      <c r="O316" t="n">
        <v>653.259477098552</v>
      </c>
      <c r="P316" t="n">
        <v>0.9964750458811039</v>
      </c>
      <c r="Q316" t="n">
        <v>1.326214099626223</v>
      </c>
      <c r="R316" t="n">
        <v>611.3381734193956</v>
      </c>
      <c r="S316" t="n">
        <v>25.30611257601676</v>
      </c>
      <c r="T316" t="n">
        <v>297.9370114201092</v>
      </c>
      <c r="U316" t="n">
        <v>8071.956956162251</v>
      </c>
      <c r="V316" t="n">
        <v>257</v>
      </c>
      <c r="W316" t="n">
        <v>296</v>
      </c>
      <c r="X316" t="n">
        <v>120</v>
      </c>
      <c r="Y316" t="n">
        <v>2</v>
      </c>
      <c r="Z316" t="n">
        <v>0.1562895504846771</v>
      </c>
      <c r="AA316" t="n">
        <v>2.238605930002508</v>
      </c>
      <c r="AB316" t="n">
        <v>77.96089099907996</v>
      </c>
      <c r="AC316" t="n">
        <v>4623.020647695397</v>
      </c>
      <c r="AD316" t="n">
        <v>2233.100349800014</v>
      </c>
      <c r="AE316" t="n">
        <v>1.098833137500877</v>
      </c>
      <c r="AF316" t="n">
        <v>16.1498738182211</v>
      </c>
      <c r="AG316" t="n">
        <v>159.6643460956238</v>
      </c>
      <c r="AH316" t="n">
        <v>45038.98374846138</v>
      </c>
      <c r="AI316" t="n">
        <v>26493.31034945131</v>
      </c>
      <c r="AJ316" t="n">
        <v>154.0788516385738</v>
      </c>
      <c r="AK316" t="n">
        <v>45.32152179472632</v>
      </c>
      <c r="AL316" t="n">
        <v>172.8818087171323</v>
      </c>
      <c r="AM316" t="n">
        <v>-0.3774714076617109</v>
      </c>
      <c r="AN316" t="n">
        <v>-1.326214099626232</v>
      </c>
      <c r="AO316" t="n">
        <v>41.92130367915624</v>
      </c>
      <c r="AP316" t="n">
        <v>1018724.727212484</v>
      </c>
      <c r="AQ316" t="n">
        <v>0.2236922686233808</v>
      </c>
      <c r="AR316" t="n">
        <v>0.2060433950641666</v>
      </c>
      <c r="AS316" t="n">
        <v>0.1214058691996623</v>
      </c>
      <c r="AT316" t="n">
        <v>0.2484399479128275</v>
      </c>
      <c r="AU316" t="n">
        <v>0.2004185191999628</v>
      </c>
      <c r="AV316" t="n">
        <v>6.174257511476512</v>
      </c>
      <c r="AW316" t="n">
        <v>62.88277848149975</v>
      </c>
      <c r="AX316" t="n">
        <v>2655.714919169756</v>
      </c>
      <c r="AY316" t="n">
        <v>175718.6451666377</v>
      </c>
      <c r="AZ316" t="n">
        <v>190096.1882738027</v>
      </c>
      <c r="BA316" t="n">
        <v>40208.98985654888</v>
      </c>
      <c r="BB316" t="n">
        <v>34331.07393805397</v>
      </c>
      <c r="BC316" t="n">
        <v>74540.06379460284</v>
      </c>
      <c r="BD316" t="n">
        <v>0.6190036382193926</v>
      </c>
      <c r="BE316" t="n">
        <v>0.9964750458811039</v>
      </c>
      <c r="BF316" t="n">
        <v>3.552713678800501e-15</v>
      </c>
      <c r="BG316" t="n">
        <v>1.326214099626223</v>
      </c>
      <c r="BH316" t="n">
        <v>653.259477098552</v>
      </c>
      <c r="BI316" t="n">
        <v>611.3381734193956</v>
      </c>
      <c r="BJ316" t="n">
        <v>18419.56695657385</v>
      </c>
      <c r="BK316" t="n">
        <v>30472.50623640274</v>
      </c>
      <c r="BL316" t="n">
        <v>-166.2865847627872</v>
      </c>
      <c r="BM316" t="n">
        <v>2210.46391904464</v>
      </c>
      <c r="BN316" t="n">
        <v>43718.12266954565</v>
      </c>
      <c r="BO316" t="n">
        <v>40322.24282701678</v>
      </c>
      <c r="BP316" t="n">
        <v>0.08157545826826543</v>
      </c>
      <c r="BQ316" t="n">
        <v>-7.216449660063518e-16</v>
      </c>
      <c r="BR316" t="n">
        <v>125.2313908431488</v>
      </c>
      <c r="BS316" t="n">
        <v>2373.885408032604</v>
      </c>
      <c r="BT316" t="n">
        <v>-320.1358221438907</v>
      </c>
      <c r="BU316" t="n">
        <v>8258.5800598973</v>
      </c>
      <c r="BV316" t="n">
        <v>31817.02</v>
      </c>
      <c r="BW316" t="n">
        <v>2398.36</v>
      </c>
      <c r="BX316" t="n">
        <v>67.78464388</v>
      </c>
      <c r="BY316" t="inlineStr">
        <is>
          <t>2022-05-11 05:13:00</t>
        </is>
      </c>
      <c r="BZ316" t="inlineStr">
        <is>
          <t>2022-05-11 05:13:00</t>
        </is>
      </c>
      <c r="CA316" t="inlineStr">
        <is>
          <t>2022-05-11 05:13:00</t>
        </is>
      </c>
    </row>
    <row r="317">
      <c r="A317" t="n">
        <v>314</v>
      </c>
      <c r="B317" t="n">
        <v>203</v>
      </c>
      <c r="C317" t="n">
        <v>73</v>
      </c>
      <c r="D317" t="n">
        <v>746.3857454873199</v>
      </c>
      <c r="E317" t="n">
        <v>7.311595501536175</v>
      </c>
      <c r="F317" t="n">
        <v>89.20903918661956</v>
      </c>
      <c r="G317" t="n">
        <v>1863.975179870285</v>
      </c>
      <c r="H317" t="n">
        <v>253091.7916202832</v>
      </c>
      <c r="I317" t="n">
        <v>204448.2377600603</v>
      </c>
      <c r="J317" t="n">
        <v>-914.4313457951571</v>
      </c>
      <c r="K317" t="n">
        <v>604.081273770234</v>
      </c>
      <c r="L317" t="n">
        <v>-570.3328628352078</v>
      </c>
      <c r="M317" t="n">
        <v>0.3368042600921076</v>
      </c>
      <c r="N317" t="n">
        <v>3.552713678800501e-15</v>
      </c>
      <c r="O317" t="n">
        <v>653.259477098552</v>
      </c>
      <c r="P317" t="n">
        <v>0.9964750458811039</v>
      </c>
      <c r="Q317" t="n">
        <v>1.326214099626223</v>
      </c>
      <c r="R317" t="n">
        <v>503.99454848948</v>
      </c>
      <c r="S317" t="n">
        <v>25.58831195414405</v>
      </c>
      <c r="T317" t="n">
        <v>297.9370114201092</v>
      </c>
      <c r="U317" t="n">
        <v>8179.300581092167</v>
      </c>
      <c r="V317" t="n">
        <v>257.6666666666667</v>
      </c>
      <c r="W317" t="n">
        <v>296.6666666666667</v>
      </c>
      <c r="X317" t="n">
        <v>120</v>
      </c>
      <c r="Y317" t="n">
        <v>2</v>
      </c>
      <c r="Z317" t="n">
        <v>0.1591488536359688</v>
      </c>
      <c r="AA317" t="n">
        <v>2.238605930002508</v>
      </c>
      <c r="AB317" t="n">
        <v>77.96089099907996</v>
      </c>
      <c r="AC317" t="n">
        <v>4623.020647695397</v>
      </c>
      <c r="AD317" t="n">
        <v>2234.173786049314</v>
      </c>
      <c r="AE317" t="n">
        <v>1.099959089007745</v>
      </c>
      <c r="AF317" t="n">
        <v>16.1498738182211</v>
      </c>
      <c r="AG317" t="n">
        <v>159.6643460956238</v>
      </c>
      <c r="AH317" t="n">
        <v>45038.98374846138</v>
      </c>
      <c r="AI317" t="n">
        <v>26493.73305285086</v>
      </c>
      <c r="AJ317" t="n">
        <v>368.4598010477866</v>
      </c>
      <c r="AK317" t="n">
        <v>65.58500784944228</v>
      </c>
      <c r="AL317" t="n">
        <v>-45.18965023340991</v>
      </c>
      <c r="AM317" t="n">
        <v>-0.659670785788996</v>
      </c>
      <c r="AN317" t="n">
        <v>-1.326214099626232</v>
      </c>
      <c r="AO317" t="n">
        <v>149.2649286090719</v>
      </c>
      <c r="AP317" t="n">
        <v>1030331.543305108</v>
      </c>
      <c r="AQ317" t="n">
        <v>0.2259091748240943</v>
      </c>
      <c r="AR317" t="n">
        <v>0.2076568388242222</v>
      </c>
      <c r="AS317" t="n">
        <v>0.1226293561423569</v>
      </c>
      <c r="AT317" t="n">
        <v>0.2456411174294566</v>
      </c>
      <c r="AU317" t="n">
        <v>0.19816351277987</v>
      </c>
      <c r="AV317" t="n">
        <v>6.165880994626509</v>
      </c>
      <c r="AW317" t="n">
        <v>62.79895807873668</v>
      </c>
      <c r="AX317" t="n">
        <v>2650.371075065646</v>
      </c>
      <c r="AY317" t="n">
        <v>175739.2424449011</v>
      </c>
      <c r="AZ317" t="n">
        <v>190174.0543518183</v>
      </c>
      <c r="BA317" t="n">
        <v>40208.98985654888</v>
      </c>
      <c r="BB317" t="n">
        <v>27238.88064000788</v>
      </c>
      <c r="BC317" t="n">
        <v>67447.87049655676</v>
      </c>
      <c r="BD317" t="n">
        <v>0.3368042600921076</v>
      </c>
      <c r="BE317" t="n">
        <v>0.9964750458811039</v>
      </c>
      <c r="BF317" t="n">
        <v>3.552713678800501e-15</v>
      </c>
      <c r="BG317" t="n">
        <v>1.326214099626223</v>
      </c>
      <c r="BH317" t="n">
        <v>653.259477098552</v>
      </c>
      <c r="BI317" t="n">
        <v>503.99454848948</v>
      </c>
      <c r="BJ317" t="n">
        <v>9451.274615019383</v>
      </c>
      <c r="BK317" t="n">
        <v>30472.50623640274</v>
      </c>
      <c r="BL317" t="n">
        <v>-166.2865847627872</v>
      </c>
      <c r="BM317" t="n">
        <v>2210.46391904464</v>
      </c>
      <c r="BN317" t="n">
        <v>43718.12266954565</v>
      </c>
      <c r="BO317" t="n">
        <v>33034.88464519587</v>
      </c>
      <c r="BP317" t="n">
        <v>0.0574189674803073</v>
      </c>
      <c r="BQ317" t="n">
        <v>-7.216449660063518e-16</v>
      </c>
      <c r="BR317" t="n">
        <v>125.2313908431488</v>
      </c>
      <c r="BS317" t="n">
        <v>1606.19246423469</v>
      </c>
      <c r="BT317" t="n">
        <v>-320.1358221438907</v>
      </c>
      <c r="BU317" t="n">
        <v>8258.5800598973</v>
      </c>
      <c r="BV317" t="n">
        <v>31779.98619653</v>
      </c>
      <c r="BW317" t="n">
        <v>2398.5575</v>
      </c>
      <c r="BX317" t="n">
        <v>67.88813202999999</v>
      </c>
      <c r="BY317" t="inlineStr">
        <is>
          <t>2022-05-11 05:14:00</t>
        </is>
      </c>
      <c r="BZ317" t="inlineStr">
        <is>
          <t>2022-05-11 05:14:00</t>
        </is>
      </c>
      <c r="CA317" t="inlineStr">
        <is>
          <t>2022-05-11 05:14:00</t>
        </is>
      </c>
    </row>
    <row r="318">
      <c r="A318" t="n">
        <v>315</v>
      </c>
      <c r="B318" t="n">
        <v>203</v>
      </c>
      <c r="C318" t="n">
        <v>73</v>
      </c>
      <c r="D318" t="n">
        <v>746.3857454873199</v>
      </c>
      <c r="E318" t="n">
        <v>7.309581352520868</v>
      </c>
      <c r="F318" t="n">
        <v>89.20903918661956</v>
      </c>
      <c r="G318" t="n">
        <v>1863.975179870285</v>
      </c>
      <c r="H318" t="n">
        <v>253091.7916202832</v>
      </c>
      <c r="I318" t="n">
        <v>204545.8543677604</v>
      </c>
      <c r="J318" t="n">
        <v>-942.0119466127476</v>
      </c>
      <c r="K318" t="n">
        <v>604.081273770234</v>
      </c>
      <c r="L318" t="n">
        <v>-570.3328628352078</v>
      </c>
      <c r="M318" t="n">
        <v>0.1957045710284651</v>
      </c>
      <c r="N318" t="n">
        <v>3.552713678800501e-15</v>
      </c>
      <c r="O318" t="n">
        <v>653.259477098552</v>
      </c>
      <c r="P318" t="n">
        <v>1.198926692241133</v>
      </c>
      <c r="Q318" t="n">
        <v>1.326214099626223</v>
      </c>
      <c r="R318" t="n">
        <v>450.3227360245222</v>
      </c>
      <c r="S318" t="n">
        <v>25.93186328956772</v>
      </c>
      <c r="T318" t="n">
        <v>297.9370114201092</v>
      </c>
      <c r="U318" t="n">
        <v>8232.972393557124</v>
      </c>
      <c r="V318" t="n">
        <v>258</v>
      </c>
      <c r="W318" t="n">
        <v>297.6666666666667</v>
      </c>
      <c r="X318" t="n">
        <v>120</v>
      </c>
      <c r="Y318" t="n">
        <v>2</v>
      </c>
      <c r="Z318" t="n">
        <v>0.1605785052116146</v>
      </c>
      <c r="AA318" t="n">
        <v>2.238605930002508</v>
      </c>
      <c r="AB318" t="n">
        <v>77.96089099907996</v>
      </c>
      <c r="AC318" t="n">
        <v>4623.020668754245</v>
      </c>
      <c r="AD318" t="n">
        <v>2234.710504173963</v>
      </c>
      <c r="AE318" t="n">
        <v>1.100522064761178</v>
      </c>
      <c r="AF318" t="n">
        <v>16.1498738182211</v>
      </c>
      <c r="AG318" t="n">
        <v>159.6643460956238</v>
      </c>
      <c r="AH318" t="n">
        <v>45038.98375675405</v>
      </c>
      <c r="AI318" t="n">
        <v>26493.94440455064</v>
      </c>
      <c r="AJ318" t="n">
        <v>358.4161288343816</v>
      </c>
      <c r="AK318" t="n">
        <v>54.84377882088609</v>
      </c>
      <c r="AL318" t="n">
        <v>-89.75419911234258</v>
      </c>
      <c r="AM318" t="n">
        <v>-1.003222121212667</v>
      </c>
      <c r="AN318" t="n">
        <v>-1.326214099626232</v>
      </c>
      <c r="AO318" t="n">
        <v>202.9367410740297</v>
      </c>
      <c r="AP318" t="n">
        <v>1030391.909665577</v>
      </c>
      <c r="AQ318" t="n">
        <v>0.2254466405514779</v>
      </c>
      <c r="AR318" t="n">
        <v>0.2076617721875428</v>
      </c>
      <c r="AS318" t="n">
        <v>0.1228093814835436</v>
      </c>
      <c r="AT318" t="n">
        <v>0.2456390101344346</v>
      </c>
      <c r="AU318" t="n">
        <v>0.1984431956430011</v>
      </c>
      <c r="AV318" t="n">
        <v>6.166315649569401</v>
      </c>
      <c r="AW318" t="n">
        <v>62.79758510658117</v>
      </c>
      <c r="AX318" t="n">
        <v>2649.895773184809</v>
      </c>
      <c r="AY318" t="n">
        <v>175737.5767027649</v>
      </c>
      <c r="AZ318" t="n">
        <v>190175.7308902188</v>
      </c>
      <c r="BA318" t="n">
        <v>46614.31171352501</v>
      </c>
      <c r="BB318" t="n">
        <v>23692.78399098483</v>
      </c>
      <c r="BC318" t="n">
        <v>70307.09570450985</v>
      </c>
      <c r="BD318" t="n">
        <v>0.1957045710284651</v>
      </c>
      <c r="BE318" t="n">
        <v>1.198926692241133</v>
      </c>
      <c r="BF318" t="n">
        <v>3.552713678800501e-15</v>
      </c>
      <c r="BG318" t="n">
        <v>1.326214099626223</v>
      </c>
      <c r="BH318" t="n">
        <v>653.259477098552</v>
      </c>
      <c r="BI318" t="n">
        <v>450.3227360245222</v>
      </c>
      <c r="BJ318" t="n">
        <v>4967.128444242149</v>
      </c>
      <c r="BK318" t="n">
        <v>36877.82809337888</v>
      </c>
      <c r="BL318" t="n">
        <v>-166.2865847627872</v>
      </c>
      <c r="BM318" t="n">
        <v>2210.46391904464</v>
      </c>
      <c r="BN318" t="n">
        <v>43718.12266954565</v>
      </c>
      <c r="BO318" t="n">
        <v>29391.20555428542</v>
      </c>
      <c r="BP318" t="n">
        <v>0.04534072208632824</v>
      </c>
      <c r="BQ318" t="n">
        <v>-7.216449660063518e-16</v>
      </c>
      <c r="BR318" t="n">
        <v>125.2313908431488</v>
      </c>
      <c r="BS318" t="n">
        <v>1222.345992335734</v>
      </c>
      <c r="BT318" t="n">
        <v>-320.1358221438907</v>
      </c>
      <c r="BU318" t="n">
        <v>8258.5800598973</v>
      </c>
      <c r="BV318" t="n">
        <v>31638.77386102</v>
      </c>
      <c r="BW318" t="n">
        <v>2386.31</v>
      </c>
      <c r="BX318" t="n">
        <v>67.48556314</v>
      </c>
      <c r="BY318" t="inlineStr">
        <is>
          <t>2022-05-11 05:15:00</t>
        </is>
      </c>
      <c r="BZ318" t="inlineStr">
        <is>
          <t>2022-05-11 05:16:00</t>
        </is>
      </c>
      <c r="CA318" t="inlineStr">
        <is>
          <t>2022-05-11 05:15:00</t>
        </is>
      </c>
    </row>
    <row r="319">
      <c r="A319" t="n">
        <v>316</v>
      </c>
      <c r="B319" t="n">
        <v>203</v>
      </c>
      <c r="C319" t="n">
        <v>73</v>
      </c>
      <c r="D319" t="n">
        <v>746.3857454873199</v>
      </c>
      <c r="E319" t="n">
        <v>7.309581352520868</v>
      </c>
      <c r="F319" t="n">
        <v>89.20903918661956</v>
      </c>
      <c r="G319" t="n">
        <v>1863.975179870285</v>
      </c>
      <c r="H319" t="n">
        <v>253091.7916202832</v>
      </c>
      <c r="I319" t="n">
        <v>204545.8543677604</v>
      </c>
      <c r="J319" t="n">
        <v>-942.0119466127476</v>
      </c>
      <c r="K319" t="n">
        <v>604.081273770234</v>
      </c>
      <c r="L319" t="n">
        <v>-570.3328628352078</v>
      </c>
      <c r="M319" t="n">
        <v>0.1957045710284651</v>
      </c>
      <c r="N319" t="n">
        <v>3.552713678800501e-15</v>
      </c>
      <c r="O319" t="n">
        <v>680.4581288094892</v>
      </c>
      <c r="P319" t="n">
        <v>1.300152515421147</v>
      </c>
      <c r="Q319" t="n">
        <v>1.326214099626223</v>
      </c>
      <c r="R319" t="n">
        <v>489.9487570455394</v>
      </c>
      <c r="S319" t="n">
        <v>26.03308911274774</v>
      </c>
      <c r="T319" t="n">
        <v>297.9370114201092</v>
      </c>
      <c r="U319" t="n">
        <v>8299.797066289078</v>
      </c>
      <c r="V319" t="n">
        <v>258.6666666666667</v>
      </c>
      <c r="W319" t="n">
        <v>298.6666666666667</v>
      </c>
      <c r="X319" t="n">
        <v>120</v>
      </c>
      <c r="Y319" t="n">
        <v>2</v>
      </c>
      <c r="Z319" t="n">
        <v>0.1605785052116146</v>
      </c>
      <c r="AA319" t="n">
        <v>2.238605930002508</v>
      </c>
      <c r="AB319" t="n">
        <v>78.06343745443998</v>
      </c>
      <c r="AC319" t="n">
        <v>4623.137259195837</v>
      </c>
      <c r="AD319" t="n">
        <v>2234.710504173963</v>
      </c>
      <c r="AE319" t="n">
        <v>1.100522064761178</v>
      </c>
      <c r="AF319" t="n">
        <v>16.1498738182211</v>
      </c>
      <c r="AG319" t="n">
        <v>159.7047273807926</v>
      </c>
      <c r="AH319" t="n">
        <v>45039.02966835433</v>
      </c>
      <c r="AI319" t="n">
        <v>26493.94440455064</v>
      </c>
      <c r="AJ319" t="n">
        <v>293.3541076986368</v>
      </c>
      <c r="AK319" t="n">
        <v>50.880558508762</v>
      </c>
      <c r="AL319" t="n">
        <v>-50.69258410985185</v>
      </c>
      <c r="AM319" t="n">
        <v>-1.104447944392682</v>
      </c>
      <c r="AN319" t="n">
        <v>-1.326214099626232</v>
      </c>
      <c r="AO319" t="n">
        <v>190.5093717639496</v>
      </c>
      <c r="AP319" t="n">
        <v>1027504.236773493</v>
      </c>
      <c r="AQ319" t="n">
        <v>0.2250756572618567</v>
      </c>
      <c r="AR319" t="n">
        <v>0.2071820384603925</v>
      </c>
      <c r="AS319" t="n">
        <v>0.1224242296922605</v>
      </c>
      <c r="AT319" t="n">
        <v>0.2463170297136943</v>
      </c>
      <c r="AU319" t="n">
        <v>0.1990010448717961</v>
      </c>
      <c r="AV319" t="n">
        <v>6.168266946586056</v>
      </c>
      <c r="AW319" t="n">
        <v>62.8219009534</v>
      </c>
      <c r="AX319" t="n">
        <v>2651.507797050228</v>
      </c>
      <c r="AY319" t="n">
        <v>175738.3771858098</v>
      </c>
      <c r="AZ319" t="n">
        <v>190160.8745223834</v>
      </c>
      <c r="BA319" t="n">
        <v>52487.69215964397</v>
      </c>
      <c r="BB319" t="n">
        <v>23692.78399098483</v>
      </c>
      <c r="BC319" t="n">
        <v>76180.47615062881</v>
      </c>
      <c r="BD319" t="n">
        <v>0.1957045710284651</v>
      </c>
      <c r="BE319" t="n">
        <v>1.300152515421147</v>
      </c>
      <c r="BF319" t="n">
        <v>3.552713678800501e-15</v>
      </c>
      <c r="BG319" t="n">
        <v>1.326214099626223</v>
      </c>
      <c r="BH319" t="n">
        <v>680.4581288094892</v>
      </c>
      <c r="BI319" t="n">
        <v>489.9487570455394</v>
      </c>
      <c r="BJ319" t="n">
        <v>4967.128444242149</v>
      </c>
      <c r="BK319" t="n">
        <v>40080.48902186695</v>
      </c>
      <c r="BL319" t="n">
        <v>-166.2865847627872</v>
      </c>
      <c r="BM319" t="n">
        <v>2210.46391904464</v>
      </c>
      <c r="BN319" t="n">
        <v>45551.26079711886</v>
      </c>
      <c r="BO319" t="n">
        <v>32061.92507191629</v>
      </c>
      <c r="BP319" t="n">
        <v>0.04534072208632824</v>
      </c>
      <c r="BQ319" t="n">
        <v>-7.216449660063518e-16</v>
      </c>
      <c r="BR319" t="n">
        <v>138.4942812534583</v>
      </c>
      <c r="BS319" t="n">
        <v>1222.345992335734</v>
      </c>
      <c r="BT319" t="n">
        <v>-320.1358221438907</v>
      </c>
      <c r="BU319" t="n">
        <v>9152.474005500006</v>
      </c>
      <c r="BV319" t="n">
        <v>31601.60262318</v>
      </c>
      <c r="BW319" t="n">
        <v>2387.95119287</v>
      </c>
      <c r="BX319" t="n">
        <v>67.39812499</v>
      </c>
      <c r="BY319" t="inlineStr">
        <is>
          <t>2022-05-11 05:16:00</t>
        </is>
      </c>
      <c r="BZ319" t="inlineStr">
        <is>
          <t>2022-05-11 05:17:00</t>
        </is>
      </c>
      <c r="CA319" t="inlineStr">
        <is>
          <t>2022-05-11 05:16:00</t>
        </is>
      </c>
    </row>
    <row r="320">
      <c r="A320" t="n">
        <v>317</v>
      </c>
      <c r="B320" t="n">
        <v>203</v>
      </c>
      <c r="C320" t="n">
        <v>73</v>
      </c>
      <c r="D320" t="n">
        <v>746.3857454873199</v>
      </c>
      <c r="E320" t="n">
        <v>7.309581352520868</v>
      </c>
      <c r="F320" t="n">
        <v>89.20903918661956</v>
      </c>
      <c r="G320" t="n">
        <v>1863.975179870285</v>
      </c>
      <c r="H320" t="n">
        <v>253116.6056069029</v>
      </c>
      <c r="I320" t="n">
        <v>204545.8543677604</v>
      </c>
      <c r="J320" t="n">
        <v>-966.8259332323846</v>
      </c>
      <c r="K320" t="n">
        <v>604.081273770234</v>
      </c>
      <c r="L320" t="n">
        <v>-570.3328628352078</v>
      </c>
      <c r="M320" t="n">
        <v>0.1957045710284651</v>
      </c>
      <c r="N320" t="n">
        <v>3.552713678800501e-15</v>
      </c>
      <c r="O320" t="n">
        <v>694.0574546649576</v>
      </c>
      <c r="P320" t="n">
        <v>1.300152515421147</v>
      </c>
      <c r="Q320" t="n">
        <v>1.326214099626223</v>
      </c>
      <c r="R320" t="n">
        <v>480.5935122883307</v>
      </c>
      <c r="S320" t="n">
        <v>26.03308911274774</v>
      </c>
      <c r="T320" t="n">
        <v>297.9370114201092</v>
      </c>
      <c r="U320" t="n">
        <v>8362.377657922772</v>
      </c>
      <c r="V320" t="n">
        <v>259</v>
      </c>
      <c r="W320" t="n">
        <v>299.6666666666667</v>
      </c>
      <c r="X320" t="n">
        <v>120</v>
      </c>
      <c r="Y320" t="n">
        <v>2</v>
      </c>
      <c r="Z320" t="n">
        <v>0.1605785052116146</v>
      </c>
      <c r="AA320" t="n">
        <v>2.238605930002508</v>
      </c>
      <c r="AB320" t="n">
        <v>78.11471068211998</v>
      </c>
      <c r="AC320" t="n">
        <v>4623.487231704597</v>
      </c>
      <c r="AD320" t="n">
        <v>2234.710504173963</v>
      </c>
      <c r="AE320" t="n">
        <v>1.100522064761178</v>
      </c>
      <c r="AF320" t="n">
        <v>16.1498738182211</v>
      </c>
      <c r="AG320" t="n">
        <v>159.724918023377</v>
      </c>
      <c r="AH320" t="n">
        <v>45039.16748237851</v>
      </c>
      <c r="AI320" t="n">
        <v>26493.94440455064</v>
      </c>
      <c r="AJ320" t="n">
        <v>279.6695419576635</v>
      </c>
      <c r="AK320" t="n">
        <v>51.60608288356199</v>
      </c>
      <c r="AL320" t="n">
        <v>-69.59176632730816</v>
      </c>
      <c r="AM320" t="n">
        <v>-1.104447944392682</v>
      </c>
      <c r="AN320" t="n">
        <v>-1.326214099626232</v>
      </c>
      <c r="AO320" t="n">
        <v>213.4639423766268</v>
      </c>
      <c r="AP320" t="n">
        <v>1027215.879556782</v>
      </c>
      <c r="AQ320" t="n">
        <v>0.2248743324955601</v>
      </c>
      <c r="AR320" t="n">
        <v>0.2073827281879545</v>
      </c>
      <c r="AS320" t="n">
        <v>0.1222999319338411</v>
      </c>
      <c r="AT320" t="n">
        <v>0.2463861751528666</v>
      </c>
      <c r="AU320" t="n">
        <v>0.1990568322297776</v>
      </c>
      <c r="AV320" t="n">
        <v>6.169262343306971</v>
      </c>
      <c r="AW320" t="n">
        <v>62.82601640821753</v>
      </c>
      <c r="AX320" t="n">
        <v>2652.071569743558</v>
      </c>
      <c r="AY320" t="n">
        <v>175753.7953038103</v>
      </c>
      <c r="AZ320" t="n">
        <v>190174.5513750515</v>
      </c>
      <c r="BA320" t="n">
        <v>51881.98019080522</v>
      </c>
      <c r="BB320" t="n">
        <v>23692.78399098483</v>
      </c>
      <c r="BC320" t="n">
        <v>75574.76418179006</v>
      </c>
      <c r="BD320" t="n">
        <v>0.1957045710284651</v>
      </c>
      <c r="BE320" t="n">
        <v>1.300152515421147</v>
      </c>
      <c r="BF320" t="n">
        <v>3.552713678800501e-15</v>
      </c>
      <c r="BG320" t="n">
        <v>1.326214099626223</v>
      </c>
      <c r="BH320" t="n">
        <v>694.0574546649576</v>
      </c>
      <c r="BI320" t="n">
        <v>480.5935122883307</v>
      </c>
      <c r="BJ320" t="n">
        <v>4967.128444242149</v>
      </c>
      <c r="BK320" t="n">
        <v>40080.48902186695</v>
      </c>
      <c r="BL320" t="n">
        <v>-166.2865847627872</v>
      </c>
      <c r="BM320" t="n">
        <v>2210.46391904464</v>
      </c>
      <c r="BN320" t="n">
        <v>46467.82986090547</v>
      </c>
      <c r="BO320" t="n">
        <v>31431.3991164579</v>
      </c>
      <c r="BP320" t="n">
        <v>0.04534072208632824</v>
      </c>
      <c r="BQ320" t="n">
        <v>-7.216449660063518e-16</v>
      </c>
      <c r="BR320" t="n">
        <v>145.125726458613</v>
      </c>
      <c r="BS320" t="n">
        <v>1222.345992335734</v>
      </c>
      <c r="BT320" t="n">
        <v>-320.1358221438907</v>
      </c>
      <c r="BU320" t="n">
        <v>9599.420978301359</v>
      </c>
      <c r="BV320" t="n">
        <v>31601.60262318</v>
      </c>
      <c r="BW320" t="n">
        <v>2387.95119287</v>
      </c>
      <c r="BX320" t="n">
        <v>67.39812499</v>
      </c>
      <c r="BY320" t="inlineStr">
        <is>
          <t>2022-05-11 05:16:00</t>
        </is>
      </c>
      <c r="BZ320" t="inlineStr">
        <is>
          <t>2022-05-11 05:17:00</t>
        </is>
      </c>
      <c r="CA320" t="inlineStr">
        <is>
          <t>2022-05-11 05:16:00</t>
        </is>
      </c>
    </row>
    <row r="321">
      <c r="A321" t="n">
        <v>318</v>
      </c>
      <c r="B321" t="n">
        <v>203</v>
      </c>
      <c r="C321" t="n">
        <v>73</v>
      </c>
      <c r="D321" t="n">
        <v>746.3857454873199</v>
      </c>
      <c r="E321" t="n">
        <v>7.309581352520868</v>
      </c>
      <c r="F321" t="n">
        <v>89.20903918661956</v>
      </c>
      <c r="G321" t="n">
        <v>1863.975179870285</v>
      </c>
      <c r="H321" t="n">
        <v>253129.0126002127</v>
      </c>
      <c r="I321" t="n">
        <v>204545.8543677604</v>
      </c>
      <c r="J321" t="n">
        <v>-979.2329265422031</v>
      </c>
      <c r="K321" t="n">
        <v>604.081273770234</v>
      </c>
      <c r="L321" t="n">
        <v>-570.3328628352078</v>
      </c>
      <c r="M321" t="n">
        <v>0.1957045710284651</v>
      </c>
      <c r="N321" t="n">
        <v>3.552713678800501e-15</v>
      </c>
      <c r="O321" t="n">
        <v>694.0574546649576</v>
      </c>
      <c r="P321" t="n">
        <v>1.721127709960712</v>
      </c>
      <c r="Q321" t="n">
        <v>10.54818510071483</v>
      </c>
      <c r="R321" t="n">
        <v>466.0093846544721</v>
      </c>
      <c r="S321" t="n">
        <v>26.45406430728731</v>
      </c>
      <c r="T321" t="n">
        <v>307.1589824211978</v>
      </c>
      <c r="U321" t="n">
        <v>8376.96178555663</v>
      </c>
      <c r="V321" t="n">
        <v>259</v>
      </c>
      <c r="W321" t="n">
        <v>301.3333333333333</v>
      </c>
      <c r="X321" t="n">
        <v>120</v>
      </c>
      <c r="Y321" t="n">
        <v>2</v>
      </c>
      <c r="Z321" t="n">
        <v>0.1605785052116146</v>
      </c>
      <c r="AA321" t="n">
        <v>2.238605930002508</v>
      </c>
      <c r="AB321" t="n">
        <v>78.11471068211998</v>
      </c>
      <c r="AC321" t="n">
        <v>4623.635295112929</v>
      </c>
      <c r="AD321" t="n">
        <v>2234.710549982543</v>
      </c>
      <c r="AE321" t="n">
        <v>1.100522064761178</v>
      </c>
      <c r="AF321" t="n">
        <v>16.1498738182211</v>
      </c>
      <c r="AG321" t="n">
        <v>159.724918023377</v>
      </c>
      <c r="AH321" t="n">
        <v>45039.22578756999</v>
      </c>
      <c r="AI321" t="n">
        <v>26493.94442258939</v>
      </c>
      <c r="AJ321" t="n">
        <v>384.825780792599</v>
      </c>
      <c r="AK321" t="n">
        <v>60.11048129964805</v>
      </c>
      <c r="AL321" t="n">
        <v>-159.1924247278106</v>
      </c>
      <c r="AM321" t="n">
        <v>-1.525423138932246</v>
      </c>
      <c r="AN321" t="n">
        <v>-10.54818510071484</v>
      </c>
      <c r="AO321" t="n">
        <v>228.0480700104854</v>
      </c>
      <c r="AP321" t="n">
        <v>1027253.024854745</v>
      </c>
      <c r="AQ321" t="n">
        <v>0.2248662010772214</v>
      </c>
      <c r="AR321" t="n">
        <v>0.2073752292631087</v>
      </c>
      <c r="AS321" t="n">
        <v>0.1222955095887103</v>
      </c>
      <c r="AT321" t="n">
        <v>0.2464134993771426</v>
      </c>
      <c r="AU321" t="n">
        <v>0.1990495606938169</v>
      </c>
      <c r="AV321" t="n">
        <v>6.169485888552994</v>
      </c>
      <c r="AW321" t="n">
        <v>62.82829287099489</v>
      </c>
      <c r="AX321" t="n">
        <v>2652.167647244854</v>
      </c>
      <c r="AY321" t="n">
        <v>175760.164889402</v>
      </c>
      <c r="AZ321" t="n">
        <v>190181.447262999</v>
      </c>
      <c r="BA321" t="n">
        <v>73021.76533996592</v>
      </c>
      <c r="BB321" t="n">
        <v>37056.39737603047</v>
      </c>
      <c r="BC321" t="n">
        <v>110078.1627159964</v>
      </c>
      <c r="BD321" t="n">
        <v>0.1957045710284651</v>
      </c>
      <c r="BE321" t="n">
        <v>1.721127709960712</v>
      </c>
      <c r="BF321" t="n">
        <v>3.552713678800501e-15</v>
      </c>
      <c r="BG321" t="n">
        <v>10.54818510071483</v>
      </c>
      <c r="BH321" t="n">
        <v>694.0574546649576</v>
      </c>
      <c r="BI321" t="n">
        <v>466.0093846544721</v>
      </c>
      <c r="BJ321" t="n">
        <v>4967.128444242149</v>
      </c>
      <c r="BK321" t="n">
        <v>53444.1024069126</v>
      </c>
      <c r="BL321" t="n">
        <v>-166.2865847627872</v>
      </c>
      <c r="BM321" t="n">
        <v>24320.78493203244</v>
      </c>
      <c r="BN321" t="n">
        <v>46467.82986090547</v>
      </c>
      <c r="BO321" t="n">
        <v>30448.45625932098</v>
      </c>
      <c r="BP321" t="n">
        <v>0.04534072208632824</v>
      </c>
      <c r="BQ321" t="n">
        <v>-7.216449660063518e-16</v>
      </c>
      <c r="BR321" t="n">
        <v>145.125726458613</v>
      </c>
      <c r="BS321" t="n">
        <v>1222.345992335734</v>
      </c>
      <c r="BT321" t="n">
        <v>-320.1358221438907</v>
      </c>
      <c r="BU321" t="n">
        <v>9599.420978301359</v>
      </c>
      <c r="BV321" t="n">
        <v>31744.42</v>
      </c>
      <c r="BW321" t="n">
        <v>2397.56999999</v>
      </c>
      <c r="BX321" t="n">
        <v>67.905871</v>
      </c>
      <c r="BY321" t="inlineStr">
        <is>
          <t>2022-05-11 05:18:00</t>
        </is>
      </c>
      <c r="BZ321" t="inlineStr">
        <is>
          <t>2022-05-11 05:18:00</t>
        </is>
      </c>
      <c r="CA321" t="inlineStr">
        <is>
          <t>2022-05-11 05:18:00</t>
        </is>
      </c>
    </row>
    <row r="322">
      <c r="A322" t="n">
        <v>319</v>
      </c>
      <c r="B322" t="n">
        <v>203</v>
      </c>
      <c r="C322" t="n">
        <v>73</v>
      </c>
      <c r="D322" t="n">
        <v>746.3857454873199</v>
      </c>
      <c r="E322" t="n">
        <v>7.309581352520868</v>
      </c>
      <c r="F322" t="n">
        <v>89.20903918661956</v>
      </c>
      <c r="G322" t="n">
        <v>1863.975179870285</v>
      </c>
      <c r="H322" t="n">
        <v>253129.0126002127</v>
      </c>
      <c r="I322" t="n">
        <v>204545.8543677604</v>
      </c>
      <c r="J322" t="n">
        <v>-979.2329265422031</v>
      </c>
      <c r="K322" t="n">
        <v>604.081273770234</v>
      </c>
      <c r="L322" t="n">
        <v>-570.3328628352078</v>
      </c>
      <c r="M322" t="n">
        <v>0.1957045710284651</v>
      </c>
      <c r="N322" t="n">
        <v>3.552713678800501e-15</v>
      </c>
      <c r="O322" t="n">
        <v>694.0574546649576</v>
      </c>
      <c r="P322" t="n">
        <v>1.931615307230494</v>
      </c>
      <c r="Q322" t="n">
        <v>15.15917060125914</v>
      </c>
      <c r="R322" t="n">
        <v>466.0093846544721</v>
      </c>
      <c r="S322" t="n">
        <v>26.66455190455709</v>
      </c>
      <c r="T322" t="n">
        <v>311.7699679217421</v>
      </c>
      <c r="U322" t="n">
        <v>8376.96178555663</v>
      </c>
      <c r="V322" t="n">
        <v>259</v>
      </c>
      <c r="W322" t="n">
        <v>302</v>
      </c>
      <c r="X322" t="n">
        <v>120</v>
      </c>
      <c r="Y322" t="n">
        <v>2</v>
      </c>
      <c r="Z322" t="n">
        <v>0.1605785052116146</v>
      </c>
      <c r="AA322" t="n">
        <v>2.238605930002508</v>
      </c>
      <c r="AB322" t="n">
        <v>78.11471068211998</v>
      </c>
      <c r="AC322" t="n">
        <v>4623.636406178925</v>
      </c>
      <c r="AD322" t="n">
        <v>2234.710572886833</v>
      </c>
      <c r="AE322" t="n">
        <v>1.100522064761178</v>
      </c>
      <c r="AF322" t="n">
        <v>16.1498738182211</v>
      </c>
      <c r="AG322" t="n">
        <v>159.724918023377</v>
      </c>
      <c r="AH322" t="n">
        <v>45039.22622509143</v>
      </c>
      <c r="AI322" t="n">
        <v>26493.94443160876</v>
      </c>
      <c r="AJ322" t="n">
        <v>382.6127710064131</v>
      </c>
      <c r="AK322" t="n">
        <v>30.7090539608838</v>
      </c>
      <c r="AL322" t="n">
        <v>-187.0145925730224</v>
      </c>
      <c r="AM322" t="n">
        <v>-1.735910736202029</v>
      </c>
      <c r="AN322" t="n">
        <v>-15.15917060125915</v>
      </c>
      <c r="AO322" t="n">
        <v>228.0480700104854</v>
      </c>
      <c r="AP322" t="n">
        <v>1030101.62400017</v>
      </c>
      <c r="AQ322" t="n">
        <v>0.2252577950295049</v>
      </c>
      <c r="AR322" t="n">
        <v>0.2076347722384874</v>
      </c>
      <c r="AS322" t="n">
        <v>0.1228760883027716</v>
      </c>
      <c r="AT322" t="n">
        <v>0.245732077983959</v>
      </c>
      <c r="AU322" t="n">
        <v>0.1984992664452771</v>
      </c>
      <c r="AV322" t="n">
        <v>6.166633695663696</v>
      </c>
      <c r="AW322" t="n">
        <v>62.79774009435602</v>
      </c>
      <c r="AX322" t="n">
        <v>2649.731587960501</v>
      </c>
      <c r="AY322" t="n">
        <v>175733.8305145259</v>
      </c>
      <c r="AZ322" t="n">
        <v>190171.7281429084</v>
      </c>
      <c r="BA322" t="n">
        <v>84076.92584645982</v>
      </c>
      <c r="BB322" t="n">
        <v>43738.20406855331</v>
      </c>
      <c r="BC322" t="n">
        <v>127815.1299150131</v>
      </c>
      <c r="BD322" t="n">
        <v>0.1957045710284651</v>
      </c>
      <c r="BE322" t="n">
        <v>1.931615307230494</v>
      </c>
      <c r="BF322" t="n">
        <v>3.552713678800501e-15</v>
      </c>
      <c r="BG322" t="n">
        <v>15.15917060125914</v>
      </c>
      <c r="BH322" t="n">
        <v>694.0574546649576</v>
      </c>
      <c r="BI322" t="n">
        <v>466.0093846544721</v>
      </c>
      <c r="BJ322" t="n">
        <v>4967.128444242149</v>
      </c>
      <c r="BK322" t="n">
        <v>60125.90909943541</v>
      </c>
      <c r="BL322" t="n">
        <v>-166.2865847627872</v>
      </c>
      <c r="BM322" t="n">
        <v>35375.94543852635</v>
      </c>
      <c r="BN322" t="n">
        <v>46467.82986090547</v>
      </c>
      <c r="BO322" t="n">
        <v>30448.45625932098</v>
      </c>
      <c r="BP322" t="n">
        <v>0.04534072208632824</v>
      </c>
      <c r="BQ322" t="n">
        <v>-7.216449660063518e-16</v>
      </c>
      <c r="BR322" t="n">
        <v>145.125726458613</v>
      </c>
      <c r="BS322" t="n">
        <v>1222.345992335734</v>
      </c>
      <c r="BT322" t="n">
        <v>-320.1358221438907</v>
      </c>
      <c r="BU322" t="n">
        <v>9599.420978301359</v>
      </c>
      <c r="BV322" t="n">
        <v>31697.075</v>
      </c>
      <c r="BW322" t="n">
        <v>2394.23997349</v>
      </c>
      <c r="BX322" t="n">
        <v>67.83499999</v>
      </c>
      <c r="BY322" t="inlineStr">
        <is>
          <t>2022-05-11 05:19:00</t>
        </is>
      </c>
      <c r="BZ322" t="inlineStr">
        <is>
          <t>2022-05-11 05:19:00</t>
        </is>
      </c>
      <c r="CA322" t="inlineStr">
        <is>
          <t>2022-05-11 05:19:00</t>
        </is>
      </c>
    </row>
    <row r="323">
      <c r="A323" t="n">
        <v>320</v>
      </c>
      <c r="B323" t="n">
        <v>203</v>
      </c>
      <c r="C323" t="n">
        <v>73</v>
      </c>
      <c r="D323" t="n">
        <v>746.3857454873199</v>
      </c>
      <c r="E323" t="n">
        <v>7.309581352520868</v>
      </c>
      <c r="F323" t="n">
        <v>89.20903918661956</v>
      </c>
      <c r="G323" t="n">
        <v>1862.147557478861</v>
      </c>
      <c r="H323" t="n">
        <v>253129.0126002127</v>
      </c>
      <c r="I323" t="n">
        <v>204545.8543677604</v>
      </c>
      <c r="J323" t="n">
        <v>-840.4339410828919</v>
      </c>
      <c r="K323" t="n">
        <v>604.081273770234</v>
      </c>
      <c r="L323" t="n">
        <v>-570.3328628352078</v>
      </c>
      <c r="M323" t="n">
        <v>0.1957045710284651</v>
      </c>
      <c r="N323" t="n">
        <v>3.552713678800501e-15</v>
      </c>
      <c r="O323" t="n">
        <v>615.4178028466509</v>
      </c>
      <c r="P323" t="n">
        <v>1.931615307230494</v>
      </c>
      <c r="Q323" t="n">
        <v>15.15917060125914</v>
      </c>
      <c r="R323" t="n">
        <v>466.0093846544721</v>
      </c>
      <c r="S323" t="n">
        <v>26.66455190455709</v>
      </c>
      <c r="T323" t="n">
        <v>311.7699679217421</v>
      </c>
      <c r="U323" t="n">
        <v>8455.601437374937</v>
      </c>
      <c r="V323" t="n">
        <v>259.6666666666667</v>
      </c>
      <c r="W323" t="n">
        <v>302</v>
      </c>
      <c r="X323" t="n">
        <v>120</v>
      </c>
      <c r="Y323" t="n">
        <v>2</v>
      </c>
      <c r="Z323" t="n">
        <v>0.1605785052116146</v>
      </c>
      <c r="AA323" t="n">
        <v>2.238605930002508</v>
      </c>
      <c r="AB323" t="n">
        <v>79.06886716903257</v>
      </c>
      <c r="AC323" t="n">
        <v>4623.636406178925</v>
      </c>
      <c r="AD323" t="n">
        <v>2234.710572886833</v>
      </c>
      <c r="AE323" t="n">
        <v>1.100522064761178</v>
      </c>
      <c r="AF323" t="n">
        <v>16.1498738182211</v>
      </c>
      <c r="AG323" t="n">
        <v>160.1006508076889</v>
      </c>
      <c r="AH323" t="n">
        <v>45039.22622509143</v>
      </c>
      <c r="AI323" t="n">
        <v>26493.94443160876</v>
      </c>
      <c r="AJ323" t="n">
        <v>414.6258581665393</v>
      </c>
      <c r="AK323" t="n">
        <v>13.88224068748016</v>
      </c>
      <c r="AL323" t="n">
        <v>-42.82827476364605</v>
      </c>
      <c r="AM323" t="n">
        <v>-1.735910736202029</v>
      </c>
      <c r="AN323" t="n">
        <v>-15.15917060125915</v>
      </c>
      <c r="AO323" t="n">
        <v>149.4084181921787</v>
      </c>
      <c r="AP323" t="n">
        <v>1029331.544086333</v>
      </c>
      <c r="AQ323" t="n">
        <v>0.2250901079254428</v>
      </c>
      <c r="AR323" t="n">
        <v>0.2075015079877181</v>
      </c>
      <c r="AS323" t="n">
        <v>0.1228396788520609</v>
      </c>
      <c r="AT323" t="n">
        <v>0.2459160419390474</v>
      </c>
      <c r="AU323" t="n">
        <v>0.1986526632957308</v>
      </c>
      <c r="AV323" t="n">
        <v>6.167046191243878</v>
      </c>
      <c r="AW323" t="n">
        <v>62.80167663697576</v>
      </c>
      <c r="AX323" t="n">
        <v>2649.902203391518</v>
      </c>
      <c r="AY323" t="n">
        <v>175727.2124854774</v>
      </c>
      <c r="AZ323" t="n">
        <v>190161.4604899003</v>
      </c>
      <c r="BA323" t="n">
        <v>84076.92584645982</v>
      </c>
      <c r="BB323" t="n">
        <v>43738.20406855331</v>
      </c>
      <c r="BC323" t="n">
        <v>127815.1299150131</v>
      </c>
      <c r="BD323" t="n">
        <v>0.1957045710284651</v>
      </c>
      <c r="BE323" t="n">
        <v>1.931615307230494</v>
      </c>
      <c r="BF323" t="n">
        <v>3.552713678800501e-15</v>
      </c>
      <c r="BG323" t="n">
        <v>15.15917060125914</v>
      </c>
      <c r="BH323" t="n">
        <v>615.4178028466509</v>
      </c>
      <c r="BI323" t="n">
        <v>466.0093846544721</v>
      </c>
      <c r="BJ323" t="n">
        <v>4967.128444242149</v>
      </c>
      <c r="BK323" t="n">
        <v>60125.90909943541</v>
      </c>
      <c r="BL323" t="n">
        <v>-166.2865847627872</v>
      </c>
      <c r="BM323" t="n">
        <v>35375.94543852635</v>
      </c>
      <c r="BN323" t="n">
        <v>41133.30908059704</v>
      </c>
      <c r="BO323" t="n">
        <v>30448.45625932098</v>
      </c>
      <c r="BP323" t="n">
        <v>0.04534072208632824</v>
      </c>
      <c r="BQ323" t="n">
        <v>-7.216449660063518e-16</v>
      </c>
      <c r="BR323" t="n">
        <v>136.7278677870403</v>
      </c>
      <c r="BS323" t="n">
        <v>1222.345992335734</v>
      </c>
      <c r="BT323" t="n">
        <v>-320.1358221438907</v>
      </c>
      <c r="BU323" t="n">
        <v>9029.752235399208</v>
      </c>
      <c r="BV323" t="n">
        <v>31748.41</v>
      </c>
      <c r="BW323" t="n">
        <v>2394.23997349</v>
      </c>
      <c r="BX323" t="n">
        <v>67.83499999</v>
      </c>
      <c r="BY323" t="inlineStr">
        <is>
          <t>2022-05-11 05:21:00</t>
        </is>
      </c>
      <c r="BZ323" t="inlineStr">
        <is>
          <t>2022-05-11 05:19:00</t>
        </is>
      </c>
      <c r="CA323" t="inlineStr">
        <is>
          <t>2022-05-11 05:19:00</t>
        </is>
      </c>
    </row>
    <row r="324">
      <c r="A324" t="n">
        <v>321</v>
      </c>
      <c r="B324" t="n">
        <v>203</v>
      </c>
      <c r="C324" t="n">
        <v>73</v>
      </c>
      <c r="D324" t="n">
        <v>746.3857454873199</v>
      </c>
      <c r="E324" t="n">
        <v>7.309581352520868</v>
      </c>
      <c r="F324" t="n">
        <v>89.20903918661956</v>
      </c>
      <c r="G324" t="n">
        <v>1861.233746283149</v>
      </c>
      <c r="H324" t="n">
        <v>253129.0126002127</v>
      </c>
      <c r="I324" t="n">
        <v>204545.8543677604</v>
      </c>
      <c r="J324" t="n">
        <v>-771.0344483532363</v>
      </c>
      <c r="K324" t="n">
        <v>604.081273770234</v>
      </c>
      <c r="L324" t="n">
        <v>-570.3328628352078</v>
      </c>
      <c r="M324" t="n">
        <v>0.1957045710284651</v>
      </c>
      <c r="N324" t="n">
        <v>3.552713678800501e-15</v>
      </c>
      <c r="O324" t="n">
        <v>576.0979769374976</v>
      </c>
      <c r="P324" t="n">
        <v>1.931615307230494</v>
      </c>
      <c r="Q324" t="n">
        <v>15.15917060125914</v>
      </c>
      <c r="R324" t="n">
        <v>466.0093846544721</v>
      </c>
      <c r="S324" t="n">
        <v>26.66455190455709</v>
      </c>
      <c r="T324" t="n">
        <v>311.7699679217421</v>
      </c>
      <c r="U324" t="n">
        <v>8494.92126328409</v>
      </c>
      <c r="V324" t="n">
        <v>260</v>
      </c>
      <c r="W324" t="n">
        <v>302</v>
      </c>
      <c r="X324" t="n">
        <v>120</v>
      </c>
      <c r="Y324" t="n">
        <v>2</v>
      </c>
      <c r="Z324" t="n">
        <v>0.1605785052116146</v>
      </c>
      <c r="AA324" t="n">
        <v>2.238605930002508</v>
      </c>
      <c r="AB324" t="n">
        <v>79.54594541248886</v>
      </c>
      <c r="AC324" t="n">
        <v>4623.636406178925</v>
      </c>
      <c r="AD324" t="n">
        <v>2234.710572886833</v>
      </c>
      <c r="AE324" t="n">
        <v>1.100522064761178</v>
      </c>
      <c r="AF324" t="n">
        <v>16.1498738182211</v>
      </c>
      <c r="AG324" t="n">
        <v>160.2885171998448</v>
      </c>
      <c r="AH324" t="n">
        <v>45039.22622509143</v>
      </c>
      <c r="AI324" t="n">
        <v>26493.94443160876</v>
      </c>
      <c r="AJ324" t="n">
        <v>444.3301840475158</v>
      </c>
      <c r="AK324" t="n">
        <v>-16.64440924724431</v>
      </c>
      <c r="AL324" t="n">
        <v>41.83334995716712</v>
      </c>
      <c r="AM324" t="n">
        <v>-1.735910736202029</v>
      </c>
      <c r="AN324" t="n">
        <v>-15.15917060125915</v>
      </c>
      <c r="AO324" t="n">
        <v>110.0885922830253</v>
      </c>
      <c r="AP324" t="n">
        <v>1029512.837217853</v>
      </c>
      <c r="AQ324" t="n">
        <v>0.2254149509542052</v>
      </c>
      <c r="AR324" t="n">
        <v>0.2074649677943195</v>
      </c>
      <c r="AS324" t="n">
        <v>0.122637413149408</v>
      </c>
      <c r="AT324" t="n">
        <v>0.2458726141621181</v>
      </c>
      <c r="AU324" t="n">
        <v>0.1986100539399491</v>
      </c>
      <c r="AV324" t="n">
        <v>6.165465720534169</v>
      </c>
      <c r="AW324" t="n">
        <v>62.7918143632945</v>
      </c>
      <c r="AX324" t="n">
        <v>2649.544009902411</v>
      </c>
      <c r="AY324" t="n">
        <v>175700.9649890438</v>
      </c>
      <c r="AZ324" t="n">
        <v>190133.5925157294</v>
      </c>
      <c r="BA324" t="n">
        <v>84076.92584645982</v>
      </c>
      <c r="BB324" t="n">
        <v>43738.20406855331</v>
      </c>
      <c r="BC324" t="n">
        <v>127815.1299150131</v>
      </c>
      <c r="BD324" t="n">
        <v>0.1957045710284651</v>
      </c>
      <c r="BE324" t="n">
        <v>1.931615307230494</v>
      </c>
      <c r="BF324" t="n">
        <v>3.552713678800501e-15</v>
      </c>
      <c r="BG324" t="n">
        <v>15.15917060125914</v>
      </c>
      <c r="BH324" t="n">
        <v>576.0979769374976</v>
      </c>
      <c r="BI324" t="n">
        <v>466.0093846544721</v>
      </c>
      <c r="BJ324" t="n">
        <v>4967.128444242149</v>
      </c>
      <c r="BK324" t="n">
        <v>60125.90909943541</v>
      </c>
      <c r="BL324" t="n">
        <v>-166.2865847627872</v>
      </c>
      <c r="BM324" t="n">
        <v>35375.94543852635</v>
      </c>
      <c r="BN324" t="n">
        <v>38466.04869044281</v>
      </c>
      <c r="BO324" t="n">
        <v>30448.45625932098</v>
      </c>
      <c r="BP324" t="n">
        <v>0.04534072208632824</v>
      </c>
      <c r="BQ324" t="n">
        <v>-7.216449660063518e-16</v>
      </c>
      <c r="BR324" t="n">
        <v>132.528938451254</v>
      </c>
      <c r="BS324" t="n">
        <v>1222.345992335734</v>
      </c>
      <c r="BT324" t="n">
        <v>-320.1358221438907</v>
      </c>
      <c r="BU324" t="n">
        <v>8744.917863948131</v>
      </c>
      <c r="BV324" t="n">
        <v>31748.41</v>
      </c>
      <c r="BW324" t="n">
        <v>2391.21936134</v>
      </c>
      <c r="BX324" t="n">
        <v>67.62704749</v>
      </c>
      <c r="BY324" t="inlineStr">
        <is>
          <t>2022-05-11 05:21:00</t>
        </is>
      </c>
      <c r="BZ324" t="inlineStr">
        <is>
          <t>2022-05-11 05:22:00</t>
        </is>
      </c>
      <c r="CA324" t="inlineStr">
        <is>
          <t>2022-05-11 05:22:00</t>
        </is>
      </c>
    </row>
    <row r="325">
      <c r="A325" t="n">
        <v>322</v>
      </c>
      <c r="B325" t="n">
        <v>203</v>
      </c>
      <c r="C325" t="n">
        <v>73</v>
      </c>
      <c r="D325" t="n">
        <v>746.3857454873199</v>
      </c>
      <c r="E325" t="n">
        <v>7.302517881311625</v>
      </c>
      <c r="F325" t="n">
        <v>89.20903918661956</v>
      </c>
      <c r="G325" t="n">
        <v>1861.233746283149</v>
      </c>
      <c r="H325" t="n">
        <v>253129.0126002127</v>
      </c>
      <c r="I325" t="n">
        <v>204776.4276185638</v>
      </c>
      <c r="J325" t="n">
        <v>-771.0344483532363</v>
      </c>
      <c r="K325" t="n">
        <v>604.081273770234</v>
      </c>
      <c r="L325" t="n">
        <v>-570.3328628352078</v>
      </c>
      <c r="M325" t="n">
        <v>0.1957045710284651</v>
      </c>
      <c r="N325" t="n">
        <v>3.552713678800501e-15</v>
      </c>
      <c r="O325" t="n">
        <v>576.0979769374976</v>
      </c>
      <c r="P325" t="n">
        <v>1.931615307230494</v>
      </c>
      <c r="Q325" t="n">
        <v>15.15917060125914</v>
      </c>
      <c r="R325" t="n">
        <v>558.2034569955871</v>
      </c>
      <c r="S325" t="n">
        <v>26.67183903728605</v>
      </c>
      <c r="T325" t="n">
        <v>311.7699679217421</v>
      </c>
      <c r="U325" t="n">
        <v>8587.115335625205</v>
      </c>
      <c r="V325" t="n">
        <v>260</v>
      </c>
      <c r="W325" t="n">
        <v>302.6666666666667</v>
      </c>
      <c r="X325" t="n">
        <v>120.6666666666667</v>
      </c>
      <c r="Y325" t="n">
        <v>2</v>
      </c>
      <c r="Z325" t="n">
        <v>0.1608021667313415</v>
      </c>
      <c r="AA325" t="n">
        <v>2.238605930002508</v>
      </c>
      <c r="AB325" t="n">
        <v>79.54594541248886</v>
      </c>
      <c r="AC325" t="n">
        <v>4623.987569529096</v>
      </c>
      <c r="AD325" t="n">
        <v>2234.711187921801</v>
      </c>
      <c r="AE325" t="n">
        <v>1.100610139376509</v>
      </c>
      <c r="AF325" t="n">
        <v>16.1498738182211</v>
      </c>
      <c r="AG325" t="n">
        <v>160.2885171998448</v>
      </c>
      <c r="AH325" t="n">
        <v>45039.36450805143</v>
      </c>
      <c r="AI325" t="n">
        <v>26493.94467380049</v>
      </c>
      <c r="AJ325" t="n">
        <v>307.2858177934884</v>
      </c>
      <c r="AK325" t="n">
        <v>-31.90773421460655</v>
      </c>
      <c r="AL325" t="n">
        <v>49.46441595274587</v>
      </c>
      <c r="AM325" t="n">
        <v>-1.735910736202029</v>
      </c>
      <c r="AN325" t="n">
        <v>-15.15917060125915</v>
      </c>
      <c r="AO325" t="n">
        <v>17.89451994191036</v>
      </c>
      <c r="AP325" t="n">
        <v>1028859.125250815</v>
      </c>
      <c r="AQ325" t="n">
        <v>0.2255581741101957</v>
      </c>
      <c r="AR325" t="n">
        <v>0.2073348784825918</v>
      </c>
      <c r="AS325" t="n">
        <v>0.1223391423186305</v>
      </c>
      <c r="AT325" t="n">
        <v>0.2460288971250151</v>
      </c>
      <c r="AU325" t="n">
        <v>0.198738907963567</v>
      </c>
      <c r="AV325" t="n">
        <v>6.166209288473392</v>
      </c>
      <c r="AW325" t="n">
        <v>62.80580652217579</v>
      </c>
      <c r="AX325" t="n">
        <v>2650.729524514435</v>
      </c>
      <c r="AY325" t="n">
        <v>175721.2588247859</v>
      </c>
      <c r="AZ325" t="n">
        <v>190147.9963357537</v>
      </c>
      <c r="BA325" t="n">
        <v>90311.7387549689</v>
      </c>
      <c r="BB325" t="n">
        <v>43738.20406855331</v>
      </c>
      <c r="BC325" t="n">
        <v>134049.9428235222</v>
      </c>
      <c r="BD325" t="n">
        <v>0.1957045710284651</v>
      </c>
      <c r="BE325" t="n">
        <v>1.931615307230494</v>
      </c>
      <c r="BF325" t="n">
        <v>3.552713678800501e-15</v>
      </c>
      <c r="BG325" t="n">
        <v>15.15917060125914</v>
      </c>
      <c r="BH325" t="n">
        <v>576.0979769374976</v>
      </c>
      <c r="BI325" t="n">
        <v>558.2034569955871</v>
      </c>
      <c r="BJ325" t="n">
        <v>4967.128444242149</v>
      </c>
      <c r="BK325" t="n">
        <v>60125.90909943541</v>
      </c>
      <c r="BL325" t="n">
        <v>-166.2865847627872</v>
      </c>
      <c r="BM325" t="n">
        <v>35375.94543852635</v>
      </c>
      <c r="BN325" t="n">
        <v>38466.04869044281</v>
      </c>
      <c r="BO325" t="n">
        <v>36683.26916783006</v>
      </c>
      <c r="BP325" t="n">
        <v>0.04534072208632824</v>
      </c>
      <c r="BQ325" t="n">
        <v>-7.216449660063518e-16</v>
      </c>
      <c r="BR325" t="n">
        <v>132.528938451254</v>
      </c>
      <c r="BS325" t="n">
        <v>1222.345992335734</v>
      </c>
      <c r="BT325" t="n">
        <v>-320.1358221438907</v>
      </c>
      <c r="BU325" t="n">
        <v>8744.917863948131</v>
      </c>
      <c r="BV325" t="n">
        <v>31629.99</v>
      </c>
      <c r="BW325" t="n">
        <v>2391.21936134</v>
      </c>
      <c r="BX325" t="n">
        <v>67.62704749</v>
      </c>
      <c r="BY325" t="inlineStr">
        <is>
          <t>2022-05-11 05:22:00</t>
        </is>
      </c>
      <c r="BZ325" t="inlineStr">
        <is>
          <t>2022-05-11 05:22:00</t>
        </is>
      </c>
      <c r="CA325" t="inlineStr">
        <is>
          <t>2022-05-11 05:22:00</t>
        </is>
      </c>
    </row>
    <row r="326">
      <c r="A326" t="n">
        <v>323</v>
      </c>
      <c r="B326" t="n">
        <v>203</v>
      </c>
      <c r="C326" t="n">
        <v>73</v>
      </c>
      <c r="D326" t="n">
        <v>746.3857454873199</v>
      </c>
      <c r="E326" t="n">
        <v>7.254682780400006</v>
      </c>
      <c r="F326" t="n">
        <v>89.20903918661956</v>
      </c>
      <c r="G326" t="n">
        <v>1861.233746283149</v>
      </c>
      <c r="H326" t="n">
        <v>254543.5949574459</v>
      </c>
      <c r="I326" t="n">
        <v>204891.7142439656</v>
      </c>
      <c r="J326" t="n">
        <v>-771.0344483532363</v>
      </c>
      <c r="K326" t="n">
        <v>604.081273770234</v>
      </c>
      <c r="L326" t="n">
        <v>-570.3328628352078</v>
      </c>
      <c r="M326" t="n">
        <v>0.1957045710284651</v>
      </c>
      <c r="N326" t="n">
        <v>3.552713678800501e-15</v>
      </c>
      <c r="O326" t="n">
        <v>576.0979769374976</v>
      </c>
      <c r="P326" t="n">
        <v>1.931615307230494</v>
      </c>
      <c r="Q326" t="n">
        <v>15.15917060125914</v>
      </c>
      <c r="R326" t="n">
        <v>604.3004931661445</v>
      </c>
      <c r="S326" t="n">
        <v>26.72020540428424</v>
      </c>
      <c r="T326" t="n">
        <v>311.7699679217421</v>
      </c>
      <c r="U326" t="n">
        <v>8633.212371795762</v>
      </c>
      <c r="V326" t="n">
        <v>260</v>
      </c>
      <c r="W326" t="n">
        <v>303</v>
      </c>
      <c r="X326" t="n">
        <v>121.6666666666667</v>
      </c>
      <c r="Y326" t="n">
        <v>2</v>
      </c>
      <c r="Z326" t="n">
        <v>0.1613334328179046</v>
      </c>
      <c r="AA326" t="n">
        <v>2.238605930002508</v>
      </c>
      <c r="AB326" t="n">
        <v>79.54594541248886</v>
      </c>
      <c r="AC326" t="n">
        <v>4624.163771621501</v>
      </c>
      <c r="AD326" t="n">
        <v>2234.711495439285</v>
      </c>
      <c r="AE326" t="n">
        <v>1.100819344143917</v>
      </c>
      <c r="AF326" t="n">
        <v>16.1498738182211</v>
      </c>
      <c r="AG326" t="n">
        <v>160.2885171998448</v>
      </c>
      <c r="AH326" t="n">
        <v>45039.43389384263</v>
      </c>
      <c r="AI326" t="n">
        <v>26493.94479489635</v>
      </c>
      <c r="AJ326" t="n">
        <v>238.7636346664746</v>
      </c>
      <c r="AK326" t="n">
        <v>-31.90773421460655</v>
      </c>
      <c r="AL326" t="n">
        <v>49.46441595274587</v>
      </c>
      <c r="AM326" t="n">
        <v>-1.735910736202029</v>
      </c>
      <c r="AN326" t="n">
        <v>-15.15917060125915</v>
      </c>
      <c r="AO326" t="n">
        <v>-28.20251622864711</v>
      </c>
      <c r="AP326" t="n">
        <v>1028003.998202509</v>
      </c>
      <c r="AQ326" t="n">
        <v>0.2245777829682839</v>
      </c>
      <c r="AR326" t="n">
        <v>0.2075073463552438</v>
      </c>
      <c r="AS326" t="n">
        <v>0.1224409079828168</v>
      </c>
      <c r="AT326" t="n">
        <v>0.2462334903782624</v>
      </c>
      <c r="AU326" t="n">
        <v>0.199240472315393</v>
      </c>
      <c r="AV326" t="n">
        <v>6.167350906873207</v>
      </c>
      <c r="AW326" t="n">
        <v>62.80302389082947</v>
      </c>
      <c r="AX326" t="n">
        <v>2650.47417264899</v>
      </c>
      <c r="AY326" t="n">
        <v>175710.6627495739</v>
      </c>
      <c r="AZ326" t="n">
        <v>190136.1602538663</v>
      </c>
      <c r="BA326" t="n">
        <v>93429.14520922344</v>
      </c>
      <c r="BB326" t="n">
        <v>43738.20406855331</v>
      </c>
      <c r="BC326" t="n">
        <v>137167.3492777767</v>
      </c>
      <c r="BD326" t="n">
        <v>0.1957045710284651</v>
      </c>
      <c r="BE326" t="n">
        <v>1.931615307230494</v>
      </c>
      <c r="BF326" t="n">
        <v>3.552713678800501e-15</v>
      </c>
      <c r="BG326" t="n">
        <v>15.15917060125914</v>
      </c>
      <c r="BH326" t="n">
        <v>576.0979769374976</v>
      </c>
      <c r="BI326" t="n">
        <v>604.3004931661445</v>
      </c>
      <c r="BJ326" t="n">
        <v>4967.128444242149</v>
      </c>
      <c r="BK326" t="n">
        <v>60125.90909943541</v>
      </c>
      <c r="BL326" t="n">
        <v>-166.2865847627872</v>
      </c>
      <c r="BM326" t="n">
        <v>35375.94543852635</v>
      </c>
      <c r="BN326" t="n">
        <v>38466.04869044281</v>
      </c>
      <c r="BO326" t="n">
        <v>39800.6756220846</v>
      </c>
      <c r="BP326" t="n">
        <v>0.04534072208632824</v>
      </c>
      <c r="BQ326" t="n">
        <v>-7.216449660063518e-16</v>
      </c>
      <c r="BR326" t="n">
        <v>132.528938451254</v>
      </c>
      <c r="BS326" t="n">
        <v>1222.345992335734</v>
      </c>
      <c r="BT326" t="n">
        <v>-320.1358221438907</v>
      </c>
      <c r="BU326" t="n">
        <v>8744.917863948131</v>
      </c>
      <c r="BV326" t="n">
        <v>31629.99</v>
      </c>
      <c r="BW326" t="n">
        <v>2391.21936134</v>
      </c>
      <c r="BX326" t="n">
        <v>67.62704749</v>
      </c>
      <c r="BY326" t="inlineStr">
        <is>
          <t>2022-05-11 05:22:00</t>
        </is>
      </c>
      <c r="BZ326" t="inlineStr">
        <is>
          <t>2022-05-11 05:22:00</t>
        </is>
      </c>
      <c r="CA326" t="inlineStr">
        <is>
          <t>2022-05-11 05:22:00</t>
        </is>
      </c>
    </row>
    <row r="327">
      <c r="A327" t="n">
        <v>324</v>
      </c>
      <c r="B327" t="n">
        <v>203</v>
      </c>
      <c r="C327" t="n">
        <v>73</v>
      </c>
      <c r="D327" t="n">
        <v>746.3857454873199</v>
      </c>
      <c r="E327" t="n">
        <v>7.232531097746507</v>
      </c>
      <c r="F327" t="n">
        <v>89.20903918661956</v>
      </c>
      <c r="G327" t="n">
        <v>1861.233746283149</v>
      </c>
      <c r="H327" t="n">
        <v>255250.8861360625</v>
      </c>
      <c r="I327" t="n">
        <v>204891.7142439656</v>
      </c>
      <c r="J327" t="n">
        <v>-771.0344483532363</v>
      </c>
      <c r="K327" t="n">
        <v>604.081273770234</v>
      </c>
      <c r="L327" t="n">
        <v>-570.3328628352078</v>
      </c>
      <c r="M327" t="n">
        <v>0.1957045710284651</v>
      </c>
      <c r="N327" t="n">
        <v>3.552713678800501e-15</v>
      </c>
      <c r="O327" t="n">
        <v>576.0979769374976</v>
      </c>
      <c r="P327" t="n">
        <v>1.931615307230494</v>
      </c>
      <c r="Q327" t="n">
        <v>15.15917060125914</v>
      </c>
      <c r="R327" t="n">
        <v>604.3004931661445</v>
      </c>
      <c r="S327" t="n">
        <v>26.74256680460109</v>
      </c>
      <c r="T327" t="n">
        <v>311.7699679217421</v>
      </c>
      <c r="U327" t="n">
        <v>8633.212371795762</v>
      </c>
      <c r="V327" t="n">
        <v>260</v>
      </c>
      <c r="W327" t="n">
        <v>303</v>
      </c>
      <c r="X327" t="n">
        <v>122</v>
      </c>
      <c r="Y327" t="n">
        <v>2</v>
      </c>
      <c r="Z327" t="n">
        <v>0.1615431504812545</v>
      </c>
      <c r="AA327" t="n">
        <v>2.238605930002508</v>
      </c>
      <c r="AB327" t="n">
        <v>79.54594541248886</v>
      </c>
      <c r="AC327" t="n">
        <v>4624.164081830161</v>
      </c>
      <c r="AD327" t="n">
        <v>2234.711495439285</v>
      </c>
      <c r="AE327" t="n">
        <v>1.100901927873788</v>
      </c>
      <c r="AF327" t="n">
        <v>16.1498738182211</v>
      </c>
      <c r="AG327" t="n">
        <v>160.2885171998448</v>
      </c>
      <c r="AH327" t="n">
        <v>45039.43401599824</v>
      </c>
      <c r="AI327" t="n">
        <v>26493.94479489635</v>
      </c>
      <c r="AJ327" t="n">
        <v>183.4228003847806</v>
      </c>
      <c r="AK327" t="n">
        <v>-63.98819095000664</v>
      </c>
      <c r="AL327" t="n">
        <v>48.39192145278086</v>
      </c>
      <c r="AM327" t="n">
        <v>-1.735910736202029</v>
      </c>
      <c r="AN327" t="n">
        <v>-15.15917060125915</v>
      </c>
      <c r="AO327" t="n">
        <v>-28.20251622864711</v>
      </c>
      <c r="AP327" t="n">
        <v>1028023.975045853</v>
      </c>
      <c r="AQ327" t="n">
        <v>0.2225287462641205</v>
      </c>
      <c r="AR327" t="n">
        <v>0.2075033140156764</v>
      </c>
      <c r="AS327" t="n">
        <v>0.1224385286775699</v>
      </c>
      <c r="AT327" t="n">
        <v>0.2482927366792954</v>
      </c>
      <c r="AU327" t="n">
        <v>0.1992366743633377</v>
      </c>
      <c r="AV327" t="n">
        <v>6.167470297690882</v>
      </c>
      <c r="AW327" t="n">
        <v>62.80423972374413</v>
      </c>
      <c r="AX327" t="n">
        <v>2650.525503119712</v>
      </c>
      <c r="AY327" t="n">
        <v>175714.0631600493</v>
      </c>
      <c r="AZ327" t="n">
        <v>190139.8361627358</v>
      </c>
      <c r="BA327" t="n">
        <v>93429.14520922344</v>
      </c>
      <c r="BB327" t="n">
        <v>43738.20406855331</v>
      </c>
      <c r="BC327" t="n">
        <v>137167.3492777767</v>
      </c>
      <c r="BD327" t="n">
        <v>0.1957045710284651</v>
      </c>
      <c r="BE327" t="n">
        <v>1.931615307230494</v>
      </c>
      <c r="BF327" t="n">
        <v>3.552713678800501e-15</v>
      </c>
      <c r="BG327" t="n">
        <v>15.15917060125914</v>
      </c>
      <c r="BH327" t="n">
        <v>576.0979769374976</v>
      </c>
      <c r="BI327" t="n">
        <v>604.3004931661445</v>
      </c>
      <c r="BJ327" t="n">
        <v>4967.128444242149</v>
      </c>
      <c r="BK327" t="n">
        <v>60125.90909943541</v>
      </c>
      <c r="BL327" t="n">
        <v>-166.2865847627872</v>
      </c>
      <c r="BM327" t="n">
        <v>35375.94543852635</v>
      </c>
      <c r="BN327" t="n">
        <v>38466.04869044281</v>
      </c>
      <c r="BO327" t="n">
        <v>39800.6756220846</v>
      </c>
      <c r="BP327" t="n">
        <v>0.04534072208632824</v>
      </c>
      <c r="BQ327" t="n">
        <v>-7.216449660063518e-16</v>
      </c>
      <c r="BR327" t="n">
        <v>132.528938451254</v>
      </c>
      <c r="BS327" t="n">
        <v>1222.345992335734</v>
      </c>
      <c r="BT327" t="n">
        <v>-320.1358221438907</v>
      </c>
      <c r="BU327" t="n">
        <v>8744.917863948131</v>
      </c>
      <c r="BV327" t="n">
        <v>31582.16999999</v>
      </c>
      <c r="BW327" t="n">
        <v>2388.045</v>
      </c>
      <c r="BX327" t="n">
        <v>67.57000499999999</v>
      </c>
      <c r="BY327" t="inlineStr">
        <is>
          <t>2022-05-11 05:24:00</t>
        </is>
      </c>
      <c r="BZ327" t="inlineStr">
        <is>
          <t>2022-05-11 05:24:00</t>
        </is>
      </c>
      <c r="CA327" t="inlineStr">
        <is>
          <t>2022-05-11 05:24:00</t>
        </is>
      </c>
    </row>
    <row r="328">
      <c r="A328" t="n">
        <v>325</v>
      </c>
      <c r="B328" t="n">
        <v>203</v>
      </c>
      <c r="C328" t="n">
        <v>73</v>
      </c>
      <c r="D328" t="n">
        <v>746.3857454873199</v>
      </c>
      <c r="E328" t="n">
        <v>7.232531097746507</v>
      </c>
      <c r="F328" t="n">
        <v>88.97482423440708</v>
      </c>
      <c r="G328" t="n">
        <v>1861.233746283149</v>
      </c>
      <c r="H328" t="n">
        <v>255250.8861360625</v>
      </c>
      <c r="I328" t="n">
        <v>205451.7608137554</v>
      </c>
      <c r="J328" t="n">
        <v>-771.0344483532363</v>
      </c>
      <c r="K328" t="n">
        <v>604.081273770234</v>
      </c>
      <c r="L328" t="n">
        <v>-570.3328628352078</v>
      </c>
      <c r="M328" t="n">
        <v>0.1957045710284651</v>
      </c>
      <c r="N328" t="n">
        <v>3.552713678800501e-15</v>
      </c>
      <c r="O328" t="n">
        <v>576.0979769374976</v>
      </c>
      <c r="P328" t="n">
        <v>1.931615307230494</v>
      </c>
      <c r="Q328" t="n">
        <v>15.15917060125914</v>
      </c>
      <c r="R328" t="n">
        <v>604.3004931661445</v>
      </c>
      <c r="S328" t="n">
        <v>26.74256680460109</v>
      </c>
      <c r="T328" t="n">
        <v>312.0044065396534</v>
      </c>
      <c r="U328" t="n">
        <v>8633.212371795762</v>
      </c>
      <c r="V328" t="n">
        <v>260</v>
      </c>
      <c r="W328" t="n">
        <v>303</v>
      </c>
      <c r="X328" t="n">
        <v>123.3333333333333</v>
      </c>
      <c r="Y328" t="n">
        <v>2</v>
      </c>
      <c r="Z328" t="n">
        <v>0.1615431504812545</v>
      </c>
      <c r="AA328" t="n">
        <v>2.238829595701343</v>
      </c>
      <c r="AB328" t="n">
        <v>79.54594541248886</v>
      </c>
      <c r="AC328" t="n">
        <v>4624.164081830161</v>
      </c>
      <c r="AD328" t="n">
        <v>2234.712500005417</v>
      </c>
      <c r="AE328" t="n">
        <v>1.100901927873788</v>
      </c>
      <c r="AF328" t="n">
        <v>16.1499618944821</v>
      </c>
      <c r="AG328" t="n">
        <v>160.2885171998448</v>
      </c>
      <c r="AH328" t="n">
        <v>45039.43401599824</v>
      </c>
      <c r="AI328" t="n">
        <v>26493.94519047971</v>
      </c>
      <c r="AJ328" t="n">
        <v>155.7523832439336</v>
      </c>
      <c r="AK328" t="n">
        <v>-80.02841931770669</v>
      </c>
      <c r="AL328" t="n">
        <v>47.85567420279835</v>
      </c>
      <c r="AM328" t="n">
        <v>-1.735910736202029</v>
      </c>
      <c r="AN328" t="n">
        <v>-15.15917060125915</v>
      </c>
      <c r="AO328" t="n">
        <v>-28.20251622864711</v>
      </c>
      <c r="AP328" t="n">
        <v>1027288.764276153</v>
      </c>
      <c r="AQ328" t="n">
        <v>0.2223513335320013</v>
      </c>
      <c r="AR328" t="n">
        <v>0.2073761608154251</v>
      </c>
      <c r="AS328" t="n">
        <v>0.1224228064356728</v>
      </c>
      <c r="AT328" t="n">
        <v>0.2484704350056013</v>
      </c>
      <c r="AU328" t="n">
        <v>0.1993792642112994</v>
      </c>
      <c r="AV328" t="n">
        <v>6.167858096517384</v>
      </c>
      <c r="AW328" t="n">
        <v>62.80749717506333</v>
      </c>
      <c r="AX328" t="n">
        <v>2650.62369646935</v>
      </c>
      <c r="AY328" t="n">
        <v>175706.6175968567</v>
      </c>
      <c r="AZ328" t="n">
        <v>190129.3930540054</v>
      </c>
      <c r="BA328" t="n">
        <v>93429.14520922344</v>
      </c>
      <c r="BB328" t="n">
        <v>43738.20406855331</v>
      </c>
      <c r="BC328" t="n">
        <v>137167.3492777767</v>
      </c>
      <c r="BD328" t="n">
        <v>0.1957045710284651</v>
      </c>
      <c r="BE328" t="n">
        <v>1.931615307230494</v>
      </c>
      <c r="BF328" t="n">
        <v>3.552713678800501e-15</v>
      </c>
      <c r="BG328" t="n">
        <v>15.15917060125914</v>
      </c>
      <c r="BH328" t="n">
        <v>576.0979769374976</v>
      </c>
      <c r="BI328" t="n">
        <v>604.3004931661445</v>
      </c>
      <c r="BJ328" t="n">
        <v>4967.128444242149</v>
      </c>
      <c r="BK328" t="n">
        <v>60125.90909943541</v>
      </c>
      <c r="BL328" t="n">
        <v>-166.2865847627872</v>
      </c>
      <c r="BM328" t="n">
        <v>35375.94543852635</v>
      </c>
      <c r="BN328" t="n">
        <v>38466.04869044281</v>
      </c>
      <c r="BO328" t="n">
        <v>39800.6756220846</v>
      </c>
      <c r="BP328" t="n">
        <v>0.04534072208632824</v>
      </c>
      <c r="BQ328" t="n">
        <v>-7.216449660063518e-16</v>
      </c>
      <c r="BR328" t="n">
        <v>132.528938451254</v>
      </c>
      <c r="BS328" t="n">
        <v>1222.345992335734</v>
      </c>
      <c r="BT328" t="n">
        <v>-320.1358221438907</v>
      </c>
      <c r="BU328" t="n">
        <v>8744.917863948131</v>
      </c>
      <c r="BV328" t="n">
        <v>31582.16999999</v>
      </c>
      <c r="BW328" t="n">
        <v>2388.045</v>
      </c>
      <c r="BX328" t="n">
        <v>67.57000499999999</v>
      </c>
      <c r="BY328" t="inlineStr">
        <is>
          <t>2022-05-11 05:24:00</t>
        </is>
      </c>
      <c r="BZ328" t="inlineStr">
        <is>
          <t>2022-05-11 05:24:00</t>
        </is>
      </c>
      <c r="CA328" t="inlineStr">
        <is>
          <t>2022-05-11 05:24:00</t>
        </is>
      </c>
    </row>
    <row r="329">
      <c r="A329" t="n">
        <v>326</v>
      </c>
      <c r="B329" t="n">
        <v>203</v>
      </c>
      <c r="C329" t="n">
        <v>73</v>
      </c>
      <c r="D329" t="n">
        <v>746.3857454873199</v>
      </c>
      <c r="E329" t="n">
        <v>7.26593645162198</v>
      </c>
      <c r="F329" t="n">
        <v>88.43394213780346</v>
      </c>
      <c r="G329" t="n">
        <v>1861.233746283149</v>
      </c>
      <c r="H329" t="n">
        <v>255440.9808918351</v>
      </c>
      <c r="I329" t="n">
        <v>205731.7840986502</v>
      </c>
      <c r="J329" t="n">
        <v>-961.1284057278514</v>
      </c>
      <c r="K329" t="n">
        <v>604.081273770234</v>
      </c>
      <c r="L329" t="n">
        <v>-570.3328628352078</v>
      </c>
      <c r="M329" t="n">
        <v>0.1957045710284651</v>
      </c>
      <c r="N329" t="n">
        <v>3.552713678800501e-15</v>
      </c>
      <c r="O329" t="n">
        <v>589.6358925008209</v>
      </c>
      <c r="P329" t="n">
        <v>1.931615307230494</v>
      </c>
      <c r="Q329" t="n">
        <v>15.15917060125914</v>
      </c>
      <c r="R329" t="n">
        <v>515.6084128953404</v>
      </c>
      <c r="S329" t="n">
        <v>26.77710808998985</v>
      </c>
      <c r="T329" t="n">
        <v>312.578532236504</v>
      </c>
      <c r="U329" t="n">
        <v>8735.44236762989</v>
      </c>
      <c r="V329" t="n">
        <v>260.6666666666667</v>
      </c>
      <c r="W329" t="n">
        <v>303.6666666666667</v>
      </c>
      <c r="X329" t="n">
        <v>125.3333333333333</v>
      </c>
      <c r="Y329" t="n">
        <v>2</v>
      </c>
      <c r="Z329" t="n">
        <v>0.1628156901452138</v>
      </c>
      <c r="AA329" t="n">
        <v>2.240214339117674</v>
      </c>
      <c r="AB329" t="n">
        <v>79.58899000858985</v>
      </c>
      <c r="AC329" t="n">
        <v>4625.051002632869</v>
      </c>
      <c r="AD329" t="n">
        <v>2234.713002288483</v>
      </c>
      <c r="AE329" t="n">
        <v>1.101403035268272</v>
      </c>
      <c r="AF329" t="n">
        <v>16.15050718606321</v>
      </c>
      <c r="AG329" t="n">
        <v>160.3054675283962</v>
      </c>
      <c r="AH329" t="n">
        <v>45039.78327235947</v>
      </c>
      <c r="AI329" t="n">
        <v>26493.94538827139</v>
      </c>
      <c r="AJ329" t="n">
        <v>239.1185319590393</v>
      </c>
      <c r="AK329" t="n">
        <v>-29.95262586594145</v>
      </c>
      <c r="AL329" t="n">
        <v>-138.3839862914289</v>
      </c>
      <c r="AM329" t="n">
        <v>-1.735910736202029</v>
      </c>
      <c r="AN329" t="n">
        <v>-15.15917060125915</v>
      </c>
      <c r="AO329" t="n">
        <v>74.02747960548031</v>
      </c>
      <c r="AP329" t="n">
        <v>1027289.644826958</v>
      </c>
      <c r="AQ329" t="n">
        <v>0.2223511429415026</v>
      </c>
      <c r="AR329" t="n">
        <v>0.2065592963821025</v>
      </c>
      <c r="AS329" t="n">
        <v>0.1224227014998339</v>
      </c>
      <c r="AT329" t="n">
        <v>0.2484702220268736</v>
      </c>
      <c r="AU329" t="n">
        <v>0.2001966371496874</v>
      </c>
      <c r="AV329" t="n">
        <v>6.167862913509548</v>
      </c>
      <c r="AW329" t="n">
        <v>62.80754628723908</v>
      </c>
      <c r="AX329" t="n">
        <v>2650.625788348299</v>
      </c>
      <c r="AY329" t="n">
        <v>175706.753703209</v>
      </c>
      <c r="AZ329" t="n">
        <v>190129.5365626889</v>
      </c>
      <c r="BA329" t="n">
        <v>87608.1332045141</v>
      </c>
      <c r="BB329" t="n">
        <v>43738.20406855331</v>
      </c>
      <c r="BC329" t="n">
        <v>131346.3372730674</v>
      </c>
      <c r="BD329" t="n">
        <v>0.1957045710284651</v>
      </c>
      <c r="BE329" t="n">
        <v>1.931615307230494</v>
      </c>
      <c r="BF329" t="n">
        <v>3.552713678800501e-15</v>
      </c>
      <c r="BG329" t="n">
        <v>15.15917060125914</v>
      </c>
      <c r="BH329" t="n">
        <v>589.6358925008209</v>
      </c>
      <c r="BI329" t="n">
        <v>515.6084128953404</v>
      </c>
      <c r="BJ329" t="n">
        <v>4967.128444242149</v>
      </c>
      <c r="BK329" t="n">
        <v>60125.90909943541</v>
      </c>
      <c r="BL329" t="n">
        <v>-166.2865847627872</v>
      </c>
      <c r="BM329" t="n">
        <v>35375.94543852635</v>
      </c>
      <c r="BN329" t="n">
        <v>39383.58095159184</v>
      </c>
      <c r="BO329" t="n">
        <v>33789.56966000066</v>
      </c>
      <c r="BP329" t="n">
        <v>0.04534072208632824</v>
      </c>
      <c r="BQ329" t="n">
        <v>-7.216449660063518e-16</v>
      </c>
      <c r="BR329" t="n">
        <v>133.2917692365404</v>
      </c>
      <c r="BS329" t="n">
        <v>1222.345992335734</v>
      </c>
      <c r="BT329" t="n">
        <v>-320.1358221438907</v>
      </c>
      <c r="BU329" t="n">
        <v>8796.61872232799</v>
      </c>
      <c r="BV329" t="n">
        <v>31654.20666666</v>
      </c>
      <c r="BW329" t="n">
        <v>2392.99999999</v>
      </c>
      <c r="BX329" t="n">
        <v>67.7750025</v>
      </c>
      <c r="BY329" t="inlineStr">
        <is>
          <t>2022-05-11 05:27:00</t>
        </is>
      </c>
      <c r="BZ329" t="inlineStr">
        <is>
          <t>2022-05-11 05:27:00</t>
        </is>
      </c>
      <c r="CA329" t="inlineStr">
        <is>
          <t>2022-05-11 05:27:00</t>
        </is>
      </c>
    </row>
    <row r="330">
      <c r="A330" t="n">
        <v>327</v>
      </c>
      <c r="B330" t="n">
        <v>203</v>
      </c>
      <c r="C330" t="n">
        <v>73</v>
      </c>
      <c r="D330" t="n">
        <v>746.3857454873199</v>
      </c>
      <c r="E330" t="n">
        <v>7.244286770249374</v>
      </c>
      <c r="F330" t="n">
        <v>88.74009906484321</v>
      </c>
      <c r="G330" t="n">
        <v>1861.233746283149</v>
      </c>
      <c r="H330" t="n">
        <v>255536.0282697213</v>
      </c>
      <c r="I330" t="n">
        <v>205731.7840986502</v>
      </c>
      <c r="J330" t="n">
        <v>-1056.175384415159</v>
      </c>
      <c r="K330" t="n">
        <v>604.081273770234</v>
      </c>
      <c r="L330" t="n">
        <v>-570.3328628352078</v>
      </c>
      <c r="M330" t="n">
        <v>0.1957045710284651</v>
      </c>
      <c r="N330" t="n">
        <v>3.552713678800501e-15</v>
      </c>
      <c r="O330" t="n">
        <v>596.4048502824826</v>
      </c>
      <c r="P330" t="n">
        <v>2.00714399632667</v>
      </c>
      <c r="Q330" t="n">
        <v>15.15917060125914</v>
      </c>
      <c r="R330" t="n">
        <v>471.2623727599384</v>
      </c>
      <c r="S330" t="n">
        <v>26.90902394697651</v>
      </c>
      <c r="T330" t="n">
        <v>313.324412330846</v>
      </c>
      <c r="U330" t="n">
        <v>8786.557365546954</v>
      </c>
      <c r="V330" t="n">
        <v>261</v>
      </c>
      <c r="W330" t="n">
        <v>304.6666666666667</v>
      </c>
      <c r="X330" t="n">
        <v>126.6666666666667</v>
      </c>
      <c r="Y330" t="n">
        <v>2</v>
      </c>
      <c r="Z330" t="n">
        <v>0.1642161268629538</v>
      </c>
      <c r="AA330" t="n">
        <v>2.241468131295</v>
      </c>
      <c r="AB330" t="n">
        <v>79.61051230664033</v>
      </c>
      <c r="AC330" t="n">
        <v>4625.494463034223</v>
      </c>
      <c r="AD330" t="n">
        <v>2234.713010354268</v>
      </c>
      <c r="AE330" t="n">
        <v>1.101954506640553</v>
      </c>
      <c r="AF330" t="n">
        <v>16.15100091097333</v>
      </c>
      <c r="AG330" t="n">
        <v>160.3139426926719</v>
      </c>
      <c r="AH330" t="n">
        <v>45039.95790054008</v>
      </c>
      <c r="AI330" t="n">
        <v>26493.94539144757</v>
      </c>
      <c r="AJ330" t="n">
        <v>280.8016063165921</v>
      </c>
      <c r="AK330" t="n">
        <v>-4.914729140058817</v>
      </c>
      <c r="AL330" t="n">
        <v>-231.5038165385425</v>
      </c>
      <c r="AM330" t="n">
        <v>-1.811439425298204</v>
      </c>
      <c r="AN330" t="n">
        <v>-15.15917060125915</v>
      </c>
      <c r="AO330" t="n">
        <v>125.142477522544</v>
      </c>
      <c r="AP330" t="n">
        <v>1028981.398112951</v>
      </c>
      <c r="AQ330" t="n">
        <v>0.2240333639431148</v>
      </c>
      <c r="AR330" t="n">
        <v>0.2051692844871839</v>
      </c>
      <c r="AS330" t="n">
        <v>0.1225922276522805</v>
      </c>
      <c r="AT330" t="n">
        <v>0.2483377789793169</v>
      </c>
      <c r="AU330" t="n">
        <v>0.1998673449381038</v>
      </c>
      <c r="AV330" t="n">
        <v>6.168756824962901</v>
      </c>
      <c r="AW330" t="n">
        <v>62.81625514989643</v>
      </c>
      <c r="AX330" t="n">
        <v>2650.614327074657</v>
      </c>
      <c r="AY330" t="n">
        <v>175760.0863816992</v>
      </c>
      <c r="AZ330" t="n">
        <v>190194.9446584728</v>
      </c>
      <c r="BA330" t="n">
        <v>84697.62720215945</v>
      </c>
      <c r="BB330" t="n">
        <v>46129.00480246556</v>
      </c>
      <c r="BC330" t="n">
        <v>130826.632004625</v>
      </c>
      <c r="BD330" t="n">
        <v>0.1957045710284651</v>
      </c>
      <c r="BE330" t="n">
        <v>2.00714399632667</v>
      </c>
      <c r="BF330" t="n">
        <v>3.552713678800501e-15</v>
      </c>
      <c r="BG330" t="n">
        <v>15.15917060125914</v>
      </c>
      <c r="BH330" t="n">
        <v>596.4048502824826</v>
      </c>
      <c r="BI330" t="n">
        <v>471.2623727599384</v>
      </c>
      <c r="BJ330" t="n">
        <v>4967.128444242149</v>
      </c>
      <c r="BK330" t="n">
        <v>62516.70983334767</v>
      </c>
      <c r="BL330" t="n">
        <v>-166.2865847627872</v>
      </c>
      <c r="BM330" t="n">
        <v>35375.94543852635</v>
      </c>
      <c r="BN330" t="n">
        <v>39842.34708216636</v>
      </c>
      <c r="BO330" t="n">
        <v>30784.01667895868</v>
      </c>
      <c r="BP330" t="n">
        <v>0.04534072208632824</v>
      </c>
      <c r="BQ330" t="n">
        <v>-7.216449660063518e-16</v>
      </c>
      <c r="BR330" t="n">
        <v>133.6731846291835</v>
      </c>
      <c r="BS330" t="n">
        <v>1222.345992335734</v>
      </c>
      <c r="BT330" t="n">
        <v>-320.1358221438907</v>
      </c>
      <c r="BU330" t="n">
        <v>8822.46915151792</v>
      </c>
      <c r="BV330" t="n">
        <v>31654.20666666</v>
      </c>
      <c r="BW330" t="n">
        <v>2392.99999999</v>
      </c>
      <c r="BX330" t="n">
        <v>67.7750025</v>
      </c>
      <c r="BY330" t="inlineStr">
        <is>
          <t>2022-05-11 05:27:00</t>
        </is>
      </c>
      <c r="BZ330" t="inlineStr">
        <is>
          <t>2022-05-11 05:27:00</t>
        </is>
      </c>
      <c r="CA330" t="inlineStr">
        <is>
          <t>2022-05-11 05:27:00</t>
        </is>
      </c>
    </row>
    <row r="331">
      <c r="A331" t="n">
        <v>328</v>
      </c>
      <c r="B331" t="n">
        <v>203</v>
      </c>
      <c r="C331" t="n">
        <v>73</v>
      </c>
      <c r="D331" t="n">
        <v>746.3857454873199</v>
      </c>
      <c r="E331" t="n">
        <v>7.225110591094203</v>
      </c>
      <c r="F331" t="n">
        <v>88.99912118348743</v>
      </c>
      <c r="G331" t="n">
        <v>1861.233746283149</v>
      </c>
      <c r="H331" t="n">
        <v>255536.0282697213</v>
      </c>
      <c r="I331" t="n">
        <v>205749.3602008356</v>
      </c>
      <c r="J331" t="n">
        <v>-1073.745375917025</v>
      </c>
      <c r="K331" t="n">
        <v>604.081273770234</v>
      </c>
      <c r="L331" t="n">
        <v>-570.3328628352078</v>
      </c>
      <c r="M331" t="n">
        <v>0.1957045710284651</v>
      </c>
      <c r="N331" t="n">
        <v>3.552713678800501e-15</v>
      </c>
      <c r="O331" t="n">
        <v>596.4048502824826</v>
      </c>
      <c r="P331" t="n">
        <v>2.007443006649725</v>
      </c>
      <c r="Q331" t="n">
        <v>15.15917060125914</v>
      </c>
      <c r="R331" t="n">
        <v>471.2623727599384</v>
      </c>
      <c r="S331" t="n">
        <v>27.00381188834768</v>
      </c>
      <c r="T331" t="n">
        <v>313.5831257810433</v>
      </c>
      <c r="U331" t="n">
        <v>8786.557365546954</v>
      </c>
      <c r="V331" t="n">
        <v>261</v>
      </c>
      <c r="W331" t="n">
        <v>305.6666666666667</v>
      </c>
      <c r="X331" t="n">
        <v>127</v>
      </c>
      <c r="Y331" t="n">
        <v>2</v>
      </c>
      <c r="Z331" t="n">
        <v>0.1645982103058339</v>
      </c>
      <c r="AA331" t="n">
        <v>2.241776799741934</v>
      </c>
      <c r="AB331" t="n">
        <v>79.61051230664033</v>
      </c>
      <c r="AC331" t="n">
        <v>4625.494463034223</v>
      </c>
      <c r="AD331" t="n">
        <v>2234.713389040503</v>
      </c>
      <c r="AE331" t="n">
        <v>1.102104965478073</v>
      </c>
      <c r="AF331" t="n">
        <v>16.15112246006573</v>
      </c>
      <c r="AG331" t="n">
        <v>160.3139426926719</v>
      </c>
      <c r="AH331" t="n">
        <v>45039.95790054008</v>
      </c>
      <c r="AI331" t="n">
        <v>26493.94554056864</v>
      </c>
      <c r="AJ331" t="n">
        <v>263.2316148147259</v>
      </c>
      <c r="AK331" t="n">
        <v>-4.914729140058817</v>
      </c>
      <c r="AL331" t="n">
        <v>-231.5038165385425</v>
      </c>
      <c r="AM331" t="n">
        <v>-1.81173843562126</v>
      </c>
      <c r="AN331" t="n">
        <v>-15.15917060125915</v>
      </c>
      <c r="AO331" t="n">
        <v>125.142477522544</v>
      </c>
      <c r="AP331" t="n">
        <v>1029008.192081114</v>
      </c>
      <c r="AQ331" t="n">
        <v>0.222257845564306</v>
      </c>
      <c r="AR331" t="n">
        <v>0.2069710412707844</v>
      </c>
      <c r="AS331" t="n">
        <v>0.1225890355180779</v>
      </c>
      <c r="AT331" t="n">
        <v>0.2483199389807829</v>
      </c>
      <c r="AU331" t="n">
        <v>0.1998621386660488</v>
      </c>
      <c r="AV331" t="n">
        <v>6.168969879211467</v>
      </c>
      <c r="AW331" t="n">
        <v>62.8184200539698</v>
      </c>
      <c r="AX331" t="n">
        <v>2650.704849055286</v>
      </c>
      <c r="AY331" t="n">
        <v>175766.5853552417</v>
      </c>
      <c r="AZ331" t="n">
        <v>190201.6444022378</v>
      </c>
      <c r="BA331" t="n">
        <v>84697.62720215945</v>
      </c>
      <c r="BB331" t="n">
        <v>46156.03972852888</v>
      </c>
      <c r="BC331" t="n">
        <v>130853.6669306883</v>
      </c>
      <c r="BD331" t="n">
        <v>0.1957045710284651</v>
      </c>
      <c r="BE331" t="n">
        <v>2.007443006649725</v>
      </c>
      <c r="BF331" t="n">
        <v>3.552713678800501e-15</v>
      </c>
      <c r="BG331" t="n">
        <v>15.15917060125914</v>
      </c>
      <c r="BH331" t="n">
        <v>596.4048502824826</v>
      </c>
      <c r="BI331" t="n">
        <v>471.2623727599384</v>
      </c>
      <c r="BJ331" t="n">
        <v>4967.128444242149</v>
      </c>
      <c r="BK331" t="n">
        <v>62526.17476790913</v>
      </c>
      <c r="BL331" t="n">
        <v>-166.2865847627872</v>
      </c>
      <c r="BM331" t="n">
        <v>35375.94543852635</v>
      </c>
      <c r="BN331" t="n">
        <v>39842.34708216636</v>
      </c>
      <c r="BO331" t="n">
        <v>30784.01667895868</v>
      </c>
      <c r="BP331" t="n">
        <v>0.04534072208632824</v>
      </c>
      <c r="BQ331" t="n">
        <v>-7.216449660063518e-16</v>
      </c>
      <c r="BR331" t="n">
        <v>133.6731846291835</v>
      </c>
      <c r="BS331" t="n">
        <v>1222.345992335734</v>
      </c>
      <c r="BT331" t="n">
        <v>-320.1358221438907</v>
      </c>
      <c r="BU331" t="n">
        <v>8822.46915151792</v>
      </c>
      <c r="BV331" t="n">
        <v>31654.20666666</v>
      </c>
      <c r="BW331" t="n">
        <v>2392.99999999</v>
      </c>
      <c r="BX331" t="n">
        <v>67.7750025</v>
      </c>
      <c r="BY331" t="inlineStr">
        <is>
          <t>2022-05-11 05:27:00</t>
        </is>
      </c>
      <c r="BZ331" t="inlineStr">
        <is>
          <t>2022-05-11 05:27:00</t>
        </is>
      </c>
      <c r="CA331" t="inlineStr">
        <is>
          <t>2022-05-11 05:27:00</t>
        </is>
      </c>
    </row>
    <row r="332">
      <c r="A332" t="n">
        <v>329</v>
      </c>
      <c r="B332" t="n">
        <v>203</v>
      </c>
      <c r="C332" t="n">
        <v>73</v>
      </c>
      <c r="D332" t="n">
        <v>746.3857454873199</v>
      </c>
      <c r="E332" t="n">
        <v>7.225110591094203</v>
      </c>
      <c r="F332" t="n">
        <v>88.99912118348743</v>
      </c>
      <c r="G332" t="n">
        <v>1860.116533322405</v>
      </c>
      <c r="H332" t="n">
        <v>255518.5526347666</v>
      </c>
      <c r="I332" t="n">
        <v>205834.047646785</v>
      </c>
      <c r="J332" t="n">
        <v>-1046.35283743542</v>
      </c>
      <c r="K332" t="n">
        <v>604.081273770234</v>
      </c>
      <c r="L332" t="n">
        <v>-570.3328628352078</v>
      </c>
      <c r="M332" t="n">
        <v>0.1957045710284651</v>
      </c>
      <c r="N332" t="n">
        <v>3.552713678800501e-15</v>
      </c>
      <c r="O332" t="n">
        <v>747.7132840308182</v>
      </c>
      <c r="P332" t="n">
        <v>1.791329752088372</v>
      </c>
      <c r="Q332" t="n">
        <v>5.937199600170527</v>
      </c>
      <c r="R332" t="n">
        <v>471.2623727599384</v>
      </c>
      <c r="S332" t="n">
        <v>27.21992514290904</v>
      </c>
      <c r="T332" t="n">
        <v>322.805096782132</v>
      </c>
      <c r="U332" t="n">
        <v>9076.514322116234</v>
      </c>
      <c r="V332" t="n">
        <v>262.3333333333333</v>
      </c>
      <c r="W332" t="n">
        <v>307.3333333333333</v>
      </c>
      <c r="X332" t="n">
        <v>127</v>
      </c>
      <c r="Y332" t="n">
        <v>2</v>
      </c>
      <c r="Z332" t="n">
        <v>0.1645982103058339</v>
      </c>
      <c r="AA332" t="n">
        <v>2.241776799741934</v>
      </c>
      <c r="AB332" t="n">
        <v>81.70631991693375</v>
      </c>
      <c r="AC332" t="n">
        <v>4625.586682744234</v>
      </c>
      <c r="AD332" t="n">
        <v>2234.715550173049</v>
      </c>
      <c r="AE332" t="n">
        <v>1.102104965478073</v>
      </c>
      <c r="AF332" t="n">
        <v>16.15112246006573</v>
      </c>
      <c r="AG332" t="n">
        <v>161.1392408901883</v>
      </c>
      <c r="AH332" t="n">
        <v>45039.99421530488</v>
      </c>
      <c r="AI332" t="n">
        <v>26493.94639159084</v>
      </c>
      <c r="AJ332" t="n">
        <v>200.682546243223</v>
      </c>
      <c r="AK332" t="n">
        <v>39.59476015475506</v>
      </c>
      <c r="AL332" t="n">
        <v>-133.5785625446818</v>
      </c>
      <c r="AM332" t="n">
        <v>-1.595625181059906</v>
      </c>
      <c r="AN332" t="n">
        <v>-5.937199600170537</v>
      </c>
      <c r="AO332" t="n">
        <v>276.4509112708796</v>
      </c>
      <c r="AP332" t="n">
        <v>1029035.028978784</v>
      </c>
      <c r="AQ332" t="n">
        <v>0.2222520491522405</v>
      </c>
      <c r="AR332" t="n">
        <v>0.2069656435335852</v>
      </c>
      <c r="AS332" t="n">
        <v>0.1225858384360457</v>
      </c>
      <c r="AT332" t="n">
        <v>0.2483134653610868</v>
      </c>
      <c r="AU332" t="n">
        <v>0.1998830035170419</v>
      </c>
      <c r="AV332" t="n">
        <v>6.169127878570019</v>
      </c>
      <c r="AW332" t="n">
        <v>62.8200293303619</v>
      </c>
      <c r="AX332" t="n">
        <v>2650.772872622602</v>
      </c>
      <c r="AY332" t="n">
        <v>175771.0801272717</v>
      </c>
      <c r="AZ332" t="n">
        <v>190206.4852877595</v>
      </c>
      <c r="BA332" t="n">
        <v>62587.30618917164</v>
      </c>
      <c r="BB332" t="n">
        <v>39396.1532126088</v>
      </c>
      <c r="BC332" t="n">
        <v>101983.4594017804</v>
      </c>
      <c r="BD332" t="n">
        <v>0.1957045710284651</v>
      </c>
      <c r="BE332" t="n">
        <v>1.791329752088372</v>
      </c>
      <c r="BF332" t="n">
        <v>3.552713678800501e-15</v>
      </c>
      <c r="BG332" t="n">
        <v>5.937199600170527</v>
      </c>
      <c r="BH332" t="n">
        <v>747.7132840308182</v>
      </c>
      <c r="BI332" t="n">
        <v>471.2623727599384</v>
      </c>
      <c r="BJ332" t="n">
        <v>4967.128444242149</v>
      </c>
      <c r="BK332" t="n">
        <v>55681.63042616955</v>
      </c>
      <c r="BL332" t="n">
        <v>-166.2865847627872</v>
      </c>
      <c r="BM332" t="n">
        <v>13283.10006049338</v>
      </c>
      <c r="BN332" t="n">
        <v>50091.19993235116</v>
      </c>
      <c r="BO332" t="n">
        <v>30784.01667895868</v>
      </c>
      <c r="BP332" t="n">
        <v>0.04534072208632824</v>
      </c>
      <c r="BQ332" t="n">
        <v>-7.216449660063518e-16</v>
      </c>
      <c r="BR332" t="n">
        <v>139.6902172516518</v>
      </c>
      <c r="BS332" t="n">
        <v>1222.345992335734</v>
      </c>
      <c r="BT332" t="n">
        <v>-320.1358221438907</v>
      </c>
      <c r="BU332" t="n">
        <v>9230.031905389316</v>
      </c>
      <c r="BV332" t="n">
        <v>31672.7025</v>
      </c>
      <c r="BW332" t="n">
        <v>2395.675</v>
      </c>
      <c r="BX332" t="n">
        <v>67.73484198</v>
      </c>
      <c r="BY332" t="inlineStr">
        <is>
          <t>2022-05-11 05:29:00</t>
        </is>
      </c>
      <c r="BZ332" t="inlineStr">
        <is>
          <t>2022-05-11 05:29:00</t>
        </is>
      </c>
      <c r="CA332" t="inlineStr">
        <is>
          <t>2022-05-11 05:29:00</t>
        </is>
      </c>
    </row>
    <row r="333">
      <c r="A333" t="n">
        <v>330</v>
      </c>
      <c r="B333" t="n">
        <v>203</v>
      </c>
      <c r="C333" t="n">
        <v>73</v>
      </c>
      <c r="D333" t="n">
        <v>746.3857454873199</v>
      </c>
      <c r="E333" t="n">
        <v>7.225110591094203</v>
      </c>
      <c r="F333" t="n">
        <v>88.99912118348743</v>
      </c>
      <c r="G333" t="n">
        <v>1859.557926842033</v>
      </c>
      <c r="H333" t="n">
        <v>255509.8148172891</v>
      </c>
      <c r="I333" t="n">
        <v>205871.9973442134</v>
      </c>
      <c r="J333" t="n">
        <v>-1028.264070319151</v>
      </c>
      <c r="K333" t="n">
        <v>604.081273770234</v>
      </c>
      <c r="L333" t="n">
        <v>-570.3328628352078</v>
      </c>
      <c r="M333" t="n">
        <v>0.1957045710284651</v>
      </c>
      <c r="N333" t="n">
        <v>3.552713678800501e-15</v>
      </c>
      <c r="O333" t="n">
        <v>823.3675009049861</v>
      </c>
      <c r="P333" t="n">
        <v>1.692639458363953</v>
      </c>
      <c r="Q333" t="n">
        <v>1.326214099626222</v>
      </c>
      <c r="R333" t="n">
        <v>471.2623727599384</v>
      </c>
      <c r="S333" t="n">
        <v>27.31861543663346</v>
      </c>
      <c r="T333" t="n">
        <v>327.4160822826763</v>
      </c>
      <c r="U333" t="n">
        <v>9221.492800400874</v>
      </c>
      <c r="V333" t="n">
        <v>263</v>
      </c>
      <c r="W333" t="n">
        <v>308</v>
      </c>
      <c r="X333" t="n">
        <v>127</v>
      </c>
      <c r="Y333" t="n">
        <v>2</v>
      </c>
      <c r="Z333" t="n">
        <v>0.1645982103058339</v>
      </c>
      <c r="AA333" t="n">
        <v>2.241776799741934</v>
      </c>
      <c r="AB333" t="n">
        <v>82.75422372208045</v>
      </c>
      <c r="AC333" t="n">
        <v>4625.63279259924</v>
      </c>
      <c r="AD333" t="n">
        <v>2234.716537075986</v>
      </c>
      <c r="AE333" t="n">
        <v>1.102104965478073</v>
      </c>
      <c r="AF333" t="n">
        <v>16.15112246006573</v>
      </c>
      <c r="AG333" t="n">
        <v>161.5518899889464</v>
      </c>
      <c r="AH333" t="n">
        <v>45040.01237268729</v>
      </c>
      <c r="AI333" t="n">
        <v>26493.9467802187</v>
      </c>
      <c r="AJ333" t="n">
        <v>111.3209425270355</v>
      </c>
      <c r="AK333" t="n">
        <v>57.26747154999936</v>
      </c>
      <c r="AL333" t="n">
        <v>8.067173892348213</v>
      </c>
      <c r="AM333" t="n">
        <v>-1.496934887335488</v>
      </c>
      <c r="AN333" t="n">
        <v>-1.326214099626232</v>
      </c>
      <c r="AO333" t="n">
        <v>352.1051281450474</v>
      </c>
      <c r="AP333" t="n">
        <v>1029318.367212311</v>
      </c>
      <c r="AQ333" t="n">
        <v>0.2223206984065453</v>
      </c>
      <c r="AR333" t="n">
        <v>0.2071399641091542</v>
      </c>
      <c r="AS333" t="n">
        <v>0.1223691972663704</v>
      </c>
      <c r="AT333" t="n">
        <v>0.2482320562386184</v>
      </c>
      <c r="AU333" t="n">
        <v>0.1999380839793117</v>
      </c>
      <c r="AV333" t="n">
        <v>6.169336682398512</v>
      </c>
      <c r="AW333" t="n">
        <v>62.82096701213076</v>
      </c>
      <c r="AX333" t="n">
        <v>2651.15353806197</v>
      </c>
      <c r="AY333" t="n">
        <v>175784.2515618145</v>
      </c>
      <c r="AZ333" t="n">
        <v>190220.0174417085</v>
      </c>
      <c r="BA333" t="n">
        <v>51532.14568267774</v>
      </c>
      <c r="BB333" t="n">
        <v>36308.30131487195</v>
      </c>
      <c r="BC333" t="n">
        <v>87840.44699754969</v>
      </c>
      <c r="BD333" t="n">
        <v>0.1957045710284651</v>
      </c>
      <c r="BE333" t="n">
        <v>1.692639458363953</v>
      </c>
      <c r="BF333" t="n">
        <v>3.552713678800501e-15</v>
      </c>
      <c r="BG333" t="n">
        <v>1.326214099626222</v>
      </c>
      <c r="BH333" t="n">
        <v>823.3675009049861</v>
      </c>
      <c r="BI333" t="n">
        <v>471.2623727599384</v>
      </c>
      <c r="BJ333" t="n">
        <v>4967.128444242149</v>
      </c>
      <c r="BK333" t="n">
        <v>52555.84211339843</v>
      </c>
      <c r="BL333" t="n">
        <v>-166.2865847627872</v>
      </c>
      <c r="BM333" t="n">
        <v>2236.677371476901</v>
      </c>
      <c r="BN333" t="n">
        <v>55215.62635744357</v>
      </c>
      <c r="BO333" t="n">
        <v>30784.01667895868</v>
      </c>
      <c r="BP333" t="n">
        <v>0.04534072208632824</v>
      </c>
      <c r="BQ333" t="n">
        <v>-7.216449660063518e-16</v>
      </c>
      <c r="BR333" t="n">
        <v>142.698733562886</v>
      </c>
      <c r="BS333" t="n">
        <v>1222.345992335734</v>
      </c>
      <c r="BT333" t="n">
        <v>-320.1358221438907</v>
      </c>
      <c r="BU333" t="n">
        <v>9433.813282325016</v>
      </c>
      <c r="BV333" t="n">
        <v>31610.095</v>
      </c>
      <c r="BW333" t="n">
        <v>2390.49254124</v>
      </c>
      <c r="BX333" t="n">
        <v>67.34000347</v>
      </c>
      <c r="BY333" t="inlineStr">
        <is>
          <t>2022-05-11 05:30:00</t>
        </is>
      </c>
      <c r="BZ333" t="inlineStr">
        <is>
          <t>2022-05-11 05:30:00</t>
        </is>
      </c>
      <c r="CA333" t="inlineStr">
        <is>
          <t>2022-05-11 05:30:00</t>
        </is>
      </c>
    </row>
    <row r="334">
      <c r="A334" t="n">
        <v>331</v>
      </c>
      <c r="B334" t="n">
        <v>203</v>
      </c>
      <c r="C334" t="n">
        <v>73</v>
      </c>
      <c r="D334" t="n">
        <v>746.3857454873199</v>
      </c>
      <c r="E334" t="n">
        <v>7.225110591094203</v>
      </c>
      <c r="F334" t="n">
        <v>88.99912118348743</v>
      </c>
      <c r="G334" t="n">
        <v>1859.557926842033</v>
      </c>
      <c r="H334" t="n">
        <v>255509.8148172891</v>
      </c>
      <c r="I334" t="n">
        <v>205871.9973442134</v>
      </c>
      <c r="J334" t="n">
        <v>-1028.264070319151</v>
      </c>
      <c r="K334" t="n">
        <v>604.081273770234</v>
      </c>
      <c r="L334" t="n">
        <v>-570.3328628352078</v>
      </c>
      <c r="M334" t="n">
        <v>0.1957045710284651</v>
      </c>
      <c r="N334" t="n">
        <v>3.552713678800501e-15</v>
      </c>
      <c r="O334" t="n">
        <v>823.3675009049861</v>
      </c>
      <c r="P334" t="n">
        <v>1.692639458363953</v>
      </c>
      <c r="Q334" t="n">
        <v>1.326214099626222</v>
      </c>
      <c r="R334" t="n">
        <v>471.2623727599384</v>
      </c>
      <c r="S334" t="n">
        <v>27.31861543663346</v>
      </c>
      <c r="T334" t="n">
        <v>327.4160822826763</v>
      </c>
      <c r="U334" t="n">
        <v>9221.492800400874</v>
      </c>
      <c r="V334" t="n">
        <v>263</v>
      </c>
      <c r="W334" t="n">
        <v>308</v>
      </c>
      <c r="X334" t="n">
        <v>127</v>
      </c>
      <c r="Y334" t="n">
        <v>2</v>
      </c>
      <c r="Z334" t="n">
        <v>0.1645982103058339</v>
      </c>
      <c r="AA334" t="n">
        <v>2.241776799741934</v>
      </c>
      <c r="AB334" t="n">
        <v>82.75422372208045</v>
      </c>
      <c r="AC334" t="n">
        <v>4625.63279259924</v>
      </c>
      <c r="AD334" t="n">
        <v>2234.716537075986</v>
      </c>
      <c r="AE334" t="n">
        <v>1.102104965478073</v>
      </c>
      <c r="AF334" t="n">
        <v>16.15112246006573</v>
      </c>
      <c r="AG334" t="n">
        <v>161.5518899889464</v>
      </c>
      <c r="AH334" t="n">
        <v>45040.01237268729</v>
      </c>
      <c r="AI334" t="n">
        <v>26493.9467802187</v>
      </c>
      <c r="AJ334" t="n">
        <v>80.08115887408418</v>
      </c>
      <c r="AK334" t="n">
        <v>54.97645492391803</v>
      </c>
      <c r="AL334" t="n">
        <v>54.40872861239802</v>
      </c>
      <c r="AM334" t="n">
        <v>-1.496934887335488</v>
      </c>
      <c r="AN334" t="n">
        <v>-1.326214099626232</v>
      </c>
      <c r="AO334" t="n">
        <v>352.1051281450474</v>
      </c>
      <c r="AP334" t="n">
        <v>1027668.494173896</v>
      </c>
      <c r="AQ334" t="n">
        <v>0.2222374564023052</v>
      </c>
      <c r="AR334" t="n">
        <v>0.207023701292959</v>
      </c>
      <c r="AS334" t="n">
        <v>0.1218511980819946</v>
      </c>
      <c r="AT334" t="n">
        <v>0.2486285671267777</v>
      </c>
      <c r="AU334" t="n">
        <v>0.2002590770959635</v>
      </c>
      <c r="AV334" t="n">
        <v>6.171435531359836</v>
      </c>
      <c r="AW334" t="n">
        <v>62.84610118694467</v>
      </c>
      <c r="AX334" t="n">
        <v>2653.308317500088</v>
      </c>
      <c r="AY334" t="n">
        <v>175819.799334438</v>
      </c>
      <c r="AZ334" t="n">
        <v>190244.1362176508</v>
      </c>
      <c r="BA334" t="n">
        <v>51532.14568267774</v>
      </c>
      <c r="BB334" t="n">
        <v>36308.30131487195</v>
      </c>
      <c r="BC334" t="n">
        <v>87840.44699754969</v>
      </c>
      <c r="BD334" t="n">
        <v>0.1957045710284651</v>
      </c>
      <c r="BE334" t="n">
        <v>1.692639458363953</v>
      </c>
      <c r="BF334" t="n">
        <v>3.552713678800501e-15</v>
      </c>
      <c r="BG334" t="n">
        <v>1.326214099626222</v>
      </c>
      <c r="BH334" t="n">
        <v>823.3675009049861</v>
      </c>
      <c r="BI334" t="n">
        <v>471.2623727599384</v>
      </c>
      <c r="BJ334" t="n">
        <v>4967.128444242149</v>
      </c>
      <c r="BK334" t="n">
        <v>52555.84211339843</v>
      </c>
      <c r="BL334" t="n">
        <v>-166.2865847627872</v>
      </c>
      <c r="BM334" t="n">
        <v>2236.677371476901</v>
      </c>
      <c r="BN334" t="n">
        <v>55215.62635744357</v>
      </c>
      <c r="BO334" t="n">
        <v>30784.01667895868</v>
      </c>
      <c r="BP334" t="n">
        <v>0.04534072208632824</v>
      </c>
      <c r="BQ334" t="n">
        <v>-7.216449660063518e-16</v>
      </c>
      <c r="BR334" t="n">
        <v>142.698733562886</v>
      </c>
      <c r="BS334" t="n">
        <v>1222.345992335734</v>
      </c>
      <c r="BT334" t="n">
        <v>-320.1358221438907</v>
      </c>
      <c r="BU334" t="n">
        <v>9433.813282325016</v>
      </c>
      <c r="BV334" t="n">
        <v>31610.095</v>
      </c>
      <c r="BW334" t="n">
        <v>2390.49254124</v>
      </c>
      <c r="BX334" t="n">
        <v>67.34000347</v>
      </c>
      <c r="BY334" t="inlineStr">
        <is>
          <t>2022-05-11 05:30:00</t>
        </is>
      </c>
      <c r="BZ334" t="inlineStr">
        <is>
          <t>2022-05-11 05:30:00</t>
        </is>
      </c>
      <c r="CA334" t="inlineStr">
        <is>
          <t>2022-05-11 05:30:00</t>
        </is>
      </c>
    </row>
    <row r="335">
      <c r="A335" t="n">
        <v>332</v>
      </c>
      <c r="B335" t="n">
        <v>203</v>
      </c>
      <c r="C335" t="n">
        <v>73</v>
      </c>
      <c r="D335" t="n">
        <v>746.3857454873199</v>
      </c>
      <c r="E335" t="n">
        <v>7.225110591094203</v>
      </c>
      <c r="F335" t="n">
        <v>88.99912118348743</v>
      </c>
      <c r="G335" t="n">
        <v>1859.557926842033</v>
      </c>
      <c r="H335" t="n">
        <v>255509.8148172891</v>
      </c>
      <c r="I335" t="n">
        <v>205871.9973442134</v>
      </c>
      <c r="J335" t="n">
        <v>-1028.264070319151</v>
      </c>
      <c r="K335" t="n">
        <v>604.081273770234</v>
      </c>
      <c r="L335" t="n">
        <v>-570.3328628352078</v>
      </c>
      <c r="M335" t="n">
        <v>0.1957045710284651</v>
      </c>
      <c r="N335" t="n">
        <v>3.552713678800501e-15</v>
      </c>
      <c r="O335" t="n">
        <v>823.3675009049861</v>
      </c>
      <c r="P335" t="n">
        <v>1.692639458363953</v>
      </c>
      <c r="Q335" t="n">
        <v>1.326214099626222</v>
      </c>
      <c r="R335" t="n">
        <v>471.2623727599384</v>
      </c>
      <c r="S335" t="n">
        <v>27.31861543663346</v>
      </c>
      <c r="T335" t="n">
        <v>327.4160822826763</v>
      </c>
      <c r="U335" t="n">
        <v>9221.492800400874</v>
      </c>
      <c r="V335" t="n">
        <v>263</v>
      </c>
      <c r="W335" t="n">
        <v>308</v>
      </c>
      <c r="X335" t="n">
        <v>127</v>
      </c>
      <c r="Y335" t="n">
        <v>2</v>
      </c>
      <c r="Z335" t="n">
        <v>0.1645982103058339</v>
      </c>
      <c r="AA335" t="n">
        <v>2.241776799741934</v>
      </c>
      <c r="AB335" t="n">
        <v>82.75422372208045</v>
      </c>
      <c r="AC335" t="n">
        <v>4625.63279259924</v>
      </c>
      <c r="AD335" t="n">
        <v>2234.716537075986</v>
      </c>
      <c r="AE335" t="n">
        <v>1.102104965478073</v>
      </c>
      <c r="AF335" t="n">
        <v>16.15112246006573</v>
      </c>
      <c r="AG335" t="n">
        <v>161.5518899889464</v>
      </c>
      <c r="AH335" t="n">
        <v>45040.01237268729</v>
      </c>
      <c r="AI335" t="n">
        <v>26493.9467802187</v>
      </c>
      <c r="AJ335" t="n">
        <v>44.99219437500409</v>
      </c>
      <c r="AK335" t="n">
        <v>52.869948400299</v>
      </c>
      <c r="AL335" t="n">
        <v>79.38651007690345</v>
      </c>
      <c r="AM335" t="n">
        <v>-1.496934887335488</v>
      </c>
      <c r="AN335" t="n">
        <v>-1.326214099626232</v>
      </c>
      <c r="AO335" t="n">
        <v>352.1051281450474</v>
      </c>
      <c r="AP335" t="n">
        <v>1027671.706392981</v>
      </c>
      <c r="AQ335" t="n">
        <v>0.2222367617491446</v>
      </c>
      <c r="AR335" t="n">
        <v>0.2070230541938121</v>
      </c>
      <c r="AS335" t="n">
        <v>0.1218508172086655</v>
      </c>
      <c r="AT335" t="n">
        <v>0.2486298038836755</v>
      </c>
      <c r="AU335" t="n">
        <v>0.2002595629647022</v>
      </c>
      <c r="AV335" t="n">
        <v>6.171438669124274</v>
      </c>
      <c r="AW335" t="n">
        <v>62.84613484010794</v>
      </c>
      <c r="AX335" t="n">
        <v>2653.310163361893</v>
      </c>
      <c r="AY335" t="n">
        <v>175819.7964262654</v>
      </c>
      <c r="AZ335" t="n">
        <v>190244.1370470227</v>
      </c>
      <c r="BA335" t="n">
        <v>51532.14568267774</v>
      </c>
      <c r="BB335" t="n">
        <v>36308.30131487195</v>
      </c>
      <c r="BC335" t="n">
        <v>87840.44699754969</v>
      </c>
      <c r="BD335" t="n">
        <v>0.1957045710284651</v>
      </c>
      <c r="BE335" t="n">
        <v>1.692639458363953</v>
      </c>
      <c r="BF335" t="n">
        <v>3.552713678800501e-15</v>
      </c>
      <c r="BG335" t="n">
        <v>1.326214099626222</v>
      </c>
      <c r="BH335" t="n">
        <v>823.3675009049861</v>
      </c>
      <c r="BI335" t="n">
        <v>471.2623727599384</v>
      </c>
      <c r="BJ335" t="n">
        <v>4967.128444242149</v>
      </c>
      <c r="BK335" t="n">
        <v>52555.84211339843</v>
      </c>
      <c r="BL335" t="n">
        <v>-166.2865847627872</v>
      </c>
      <c r="BM335" t="n">
        <v>2236.677371476901</v>
      </c>
      <c r="BN335" t="n">
        <v>55215.62635744357</v>
      </c>
      <c r="BO335" t="n">
        <v>30784.01667895868</v>
      </c>
      <c r="BP335" t="n">
        <v>0.04534072208632824</v>
      </c>
      <c r="BQ335" t="n">
        <v>-7.216449660063518e-16</v>
      </c>
      <c r="BR335" t="n">
        <v>142.698733562886</v>
      </c>
      <c r="BS335" t="n">
        <v>1222.345992335734</v>
      </c>
      <c r="BT335" t="n">
        <v>-320.1358221438907</v>
      </c>
      <c r="BU335" t="n">
        <v>9433.813282325016</v>
      </c>
      <c r="BV335" t="n">
        <v>31574.9341876</v>
      </c>
      <c r="BW335" t="n">
        <v>2388.11</v>
      </c>
      <c r="BX335" t="n">
        <v>67.23359584000001</v>
      </c>
      <c r="BY335" t="inlineStr">
        <is>
          <t>2022-05-11 05:32:00</t>
        </is>
      </c>
      <c r="BZ335" t="inlineStr">
        <is>
          <t>2022-05-11 05:32:00</t>
        </is>
      </c>
      <c r="CA335" t="inlineStr">
        <is>
          <t>2022-05-11 05:32:00</t>
        </is>
      </c>
    </row>
    <row r="336">
      <c r="A336" t="n">
        <v>333</v>
      </c>
      <c r="B336" t="n">
        <v>203</v>
      </c>
      <c r="C336" t="n">
        <v>73</v>
      </c>
      <c r="D336" t="n">
        <v>746.38575391346</v>
      </c>
      <c r="E336" t="n">
        <v>7.225110958288661</v>
      </c>
      <c r="F336" t="n">
        <v>88.99912118348743</v>
      </c>
      <c r="G336" t="n">
        <v>1859.557926842033</v>
      </c>
      <c r="H336" t="n">
        <v>255509.8148172891</v>
      </c>
      <c r="I336" t="n">
        <v>205871.9973442134</v>
      </c>
      <c r="J336" t="n">
        <v>-1028.264070319151</v>
      </c>
      <c r="K336" t="n">
        <v>604.081273770234</v>
      </c>
      <c r="L336" t="n">
        <v>-570.3328628352078</v>
      </c>
      <c r="M336" t="n">
        <v>0.1957045710284651</v>
      </c>
      <c r="N336" t="n">
        <v>3.552713678800501e-15</v>
      </c>
      <c r="O336" t="n">
        <v>823.3675009049861</v>
      </c>
      <c r="P336" t="n">
        <v>1.692639458363953</v>
      </c>
      <c r="Q336" t="n">
        <v>1.326214099626222</v>
      </c>
      <c r="R336" t="n">
        <v>471.2623727599384</v>
      </c>
      <c r="S336" t="n">
        <v>27.31861543663346</v>
      </c>
      <c r="T336" t="n">
        <v>327.4160822826763</v>
      </c>
      <c r="U336" t="n">
        <v>9221.492800400874</v>
      </c>
      <c r="V336" t="n">
        <v>263</v>
      </c>
      <c r="W336" t="n">
        <v>308</v>
      </c>
      <c r="X336" t="n">
        <v>127</v>
      </c>
      <c r="Y336" t="n">
        <v>2</v>
      </c>
      <c r="Z336" t="n">
        <v>0.1645982119757214</v>
      </c>
      <c r="AA336" t="n">
        <v>2.241776799741934</v>
      </c>
      <c r="AB336" t="n">
        <v>82.75422372208045</v>
      </c>
      <c r="AC336" t="n">
        <v>4625.63279259924</v>
      </c>
      <c r="AD336" t="n">
        <v>2234.716537075986</v>
      </c>
      <c r="AE336" t="n">
        <v>1.10210496714796</v>
      </c>
      <c r="AF336" t="n">
        <v>16.15112246006573</v>
      </c>
      <c r="AG336" t="n">
        <v>161.5518899889464</v>
      </c>
      <c r="AH336" t="n">
        <v>45040.01237268729</v>
      </c>
      <c r="AI336" t="n">
        <v>26493.9467802187</v>
      </c>
      <c r="AJ336" t="n">
        <v>88.26772991253479</v>
      </c>
      <c r="AK336" t="n">
        <v>55.28253465217944</v>
      </c>
      <c r="AL336" t="n">
        <v>82.07685264004316</v>
      </c>
      <c r="AM336" t="n">
        <v>-1.496934887335488</v>
      </c>
      <c r="AN336" t="n">
        <v>-1.326214099626232</v>
      </c>
      <c r="AO336" t="n">
        <v>352.1051281450474</v>
      </c>
      <c r="AP336" t="n">
        <v>1027006.607816947</v>
      </c>
      <c r="AQ336" t="n">
        <v>0.2221333238515962</v>
      </c>
      <c r="AR336" t="n">
        <v>0.2069506560831994</v>
      </c>
      <c r="AS336" t="n">
        <v>0.1217370610303316</v>
      </c>
      <c r="AT336" t="n">
        <v>0.2487908187469336</v>
      </c>
      <c r="AU336" t="n">
        <v>0.2003881402879392</v>
      </c>
      <c r="AV336" t="n">
        <v>6.172070577076791</v>
      </c>
      <c r="AW336" t="n">
        <v>62.85276822523475</v>
      </c>
      <c r="AX336" t="n">
        <v>2653.802747002945</v>
      </c>
      <c r="AY336" t="n">
        <v>175824.2000828139</v>
      </c>
      <c r="AZ336" t="n">
        <v>190244.9585519404</v>
      </c>
      <c r="BA336" t="n">
        <v>51532.14568267774</v>
      </c>
      <c r="BB336" t="n">
        <v>36308.30131487195</v>
      </c>
      <c r="BC336" t="n">
        <v>87840.44699754969</v>
      </c>
      <c r="BD336" t="n">
        <v>0.1957045710284651</v>
      </c>
      <c r="BE336" t="n">
        <v>1.692639458363953</v>
      </c>
      <c r="BF336" t="n">
        <v>3.552713678800501e-15</v>
      </c>
      <c r="BG336" t="n">
        <v>1.326214099626222</v>
      </c>
      <c r="BH336" t="n">
        <v>823.3675009049861</v>
      </c>
      <c r="BI336" t="n">
        <v>471.2623727599384</v>
      </c>
      <c r="BJ336" t="n">
        <v>4967.128444242149</v>
      </c>
      <c r="BK336" t="n">
        <v>52555.84211339843</v>
      </c>
      <c r="BL336" t="n">
        <v>-166.2865847627872</v>
      </c>
      <c r="BM336" t="n">
        <v>2236.677371476901</v>
      </c>
      <c r="BN336" t="n">
        <v>55215.62635744357</v>
      </c>
      <c r="BO336" t="n">
        <v>30784.01667895868</v>
      </c>
      <c r="BP336" t="n">
        <v>0.04534072208632824</v>
      </c>
      <c r="BQ336" t="n">
        <v>-7.216449660063518e-16</v>
      </c>
      <c r="BR336" t="n">
        <v>142.698733562886</v>
      </c>
      <c r="BS336" t="n">
        <v>1222.345992335734</v>
      </c>
      <c r="BT336" t="n">
        <v>-320.1358221438907</v>
      </c>
      <c r="BU336" t="n">
        <v>9433.813282325016</v>
      </c>
      <c r="BV336" t="n">
        <v>31635.87874</v>
      </c>
      <c r="BW336" t="n">
        <v>2392.03</v>
      </c>
      <c r="BX336" t="n">
        <v>67.27533855</v>
      </c>
      <c r="BY336" t="inlineStr">
        <is>
          <t>2022-05-11 05:33:00</t>
        </is>
      </c>
      <c r="BZ336" t="inlineStr">
        <is>
          <t>2022-05-11 05:33:00</t>
        </is>
      </c>
      <c r="CA336" t="inlineStr">
        <is>
          <t>2022-05-11 05:33:00</t>
        </is>
      </c>
    </row>
    <row r="337">
      <c r="A337" t="n">
        <v>334</v>
      </c>
      <c r="B337" t="n">
        <v>203</v>
      </c>
      <c r="C337" t="n">
        <v>73</v>
      </c>
      <c r="D337" t="n">
        <v>746.3870048214962</v>
      </c>
      <c r="E337" t="n">
        <v>7.225165411285512</v>
      </c>
      <c r="F337" t="n">
        <v>88.99912118348743</v>
      </c>
      <c r="G337" t="n">
        <v>1859.557926842033</v>
      </c>
      <c r="H337" t="n">
        <v>255509.8148172891</v>
      </c>
      <c r="I337" t="n">
        <v>205917.6539080779</v>
      </c>
      <c r="J337" t="n">
        <v>-1073.904654386257</v>
      </c>
      <c r="K337" t="n">
        <v>604.081273770234</v>
      </c>
      <c r="L337" t="n">
        <v>-570.3328628352078</v>
      </c>
      <c r="M337" t="n">
        <v>0.1957045710284651</v>
      </c>
      <c r="N337" t="n">
        <v>3.552713678800501e-15</v>
      </c>
      <c r="O337" t="n">
        <v>823.3675009049861</v>
      </c>
      <c r="P337" t="n">
        <v>1.81283803863735</v>
      </c>
      <c r="Q337" t="n">
        <v>0.4420713665420677</v>
      </c>
      <c r="R337" t="n">
        <v>471.2623727599384</v>
      </c>
      <c r="S337" t="n">
        <v>27.43881401690685</v>
      </c>
      <c r="T337" t="n">
        <v>328.3002250157604</v>
      </c>
      <c r="U337" t="n">
        <v>9221.492800400874</v>
      </c>
      <c r="V337" t="n">
        <v>263</v>
      </c>
      <c r="W337" t="n">
        <v>309.3333333333333</v>
      </c>
      <c r="X337" t="n">
        <v>127</v>
      </c>
      <c r="Y337" t="n">
        <v>2</v>
      </c>
      <c r="Z337" t="n">
        <v>0.1645984620432814</v>
      </c>
      <c r="AA337" t="n">
        <v>2.241776799741934</v>
      </c>
      <c r="AB337" t="n">
        <v>82.75422372208045</v>
      </c>
      <c r="AC337" t="n">
        <v>4625.63279259924</v>
      </c>
      <c r="AD337" t="n">
        <v>2234.72539127636</v>
      </c>
      <c r="AE337" t="n">
        <v>1.10210521721552</v>
      </c>
      <c r="AF337" t="n">
        <v>16.15112246006573</v>
      </c>
      <c r="AG337" t="n">
        <v>161.5518899889464</v>
      </c>
      <c r="AH337" t="n">
        <v>45040.01237268729</v>
      </c>
      <c r="AI337" t="n">
        <v>26493.95026687111</v>
      </c>
      <c r="AJ337" t="n">
        <v>118.6777388060702</v>
      </c>
      <c r="AK337" t="n">
        <v>19.0051514696748</v>
      </c>
      <c r="AL337" t="n">
        <v>77.17757855548666</v>
      </c>
      <c r="AM337" t="n">
        <v>-1.617133467608885</v>
      </c>
      <c r="AN337" t="n">
        <v>-0.4420713665420772</v>
      </c>
      <c r="AO337" t="n">
        <v>352.1051281450474</v>
      </c>
      <c r="AP337" t="n">
        <v>1027873.448048069</v>
      </c>
      <c r="AQ337" t="n">
        <v>0.2223743930670889</v>
      </c>
      <c r="AR337" t="n">
        <v>0.2071155435027656</v>
      </c>
      <c r="AS337" t="n">
        <v>0.1217099141136521</v>
      </c>
      <c r="AT337" t="n">
        <v>0.24858100508628</v>
      </c>
      <c r="AU337" t="n">
        <v>0.2002191442302133</v>
      </c>
      <c r="AV337" t="n">
        <v>6.171781507639344</v>
      </c>
      <c r="AW337" t="n">
        <v>62.85046552641254</v>
      </c>
      <c r="AX337" t="n">
        <v>2653.863480698134</v>
      </c>
      <c r="AY337" t="n">
        <v>175837.5137957826</v>
      </c>
      <c r="AZ337" t="n">
        <v>190261.3157539105</v>
      </c>
      <c r="BA337" t="n">
        <v>51532.14568267774</v>
      </c>
      <c r="BB337" t="n">
        <v>38034.00338624135</v>
      </c>
      <c r="BC337" t="n">
        <v>89566.14906891908</v>
      </c>
      <c r="BD337" t="n">
        <v>0.1957045710284651</v>
      </c>
      <c r="BE337" t="n">
        <v>1.81283803863735</v>
      </c>
      <c r="BF337" t="n">
        <v>3.552713678800501e-15</v>
      </c>
      <c r="BG337" t="n">
        <v>0.4420713665420677</v>
      </c>
      <c r="BH337" t="n">
        <v>823.3675009049861</v>
      </c>
      <c r="BI337" t="n">
        <v>471.2623727599384</v>
      </c>
      <c r="BJ337" t="n">
        <v>4967.128444242149</v>
      </c>
      <c r="BK337" t="n">
        <v>56358.42982364777</v>
      </c>
      <c r="BL337" t="n">
        <v>-166.2865847627872</v>
      </c>
      <c r="BM337" t="n">
        <v>114.151148529854</v>
      </c>
      <c r="BN337" t="n">
        <v>55215.62635744357</v>
      </c>
      <c r="BO337" t="n">
        <v>30784.01667895868</v>
      </c>
      <c r="BP337" t="n">
        <v>0.04534072208632824</v>
      </c>
      <c r="BQ337" t="n">
        <v>-7.216449660063518e-16</v>
      </c>
      <c r="BR337" t="n">
        <v>142.698733562886</v>
      </c>
      <c r="BS337" t="n">
        <v>1222.345992335734</v>
      </c>
      <c r="BT337" t="n">
        <v>-320.1358221438907</v>
      </c>
      <c r="BU337" t="n">
        <v>9433.813282325016</v>
      </c>
      <c r="BV337" t="n">
        <v>31635.87874</v>
      </c>
      <c r="BW337" t="n">
        <v>2400.66014629</v>
      </c>
      <c r="BX337" t="n">
        <v>67.27533855</v>
      </c>
      <c r="BY337" t="inlineStr">
        <is>
          <t>2022-05-11 05:33:00</t>
        </is>
      </c>
      <c r="BZ337" t="inlineStr">
        <is>
          <t>2022-05-11 05:34:00</t>
        </is>
      </c>
      <c r="CA337" t="inlineStr">
        <is>
          <t>2022-05-11 05:33:00</t>
        </is>
      </c>
    </row>
    <row r="338">
      <c r="A338" t="n">
        <v>335</v>
      </c>
      <c r="B338" t="n">
        <v>203</v>
      </c>
      <c r="C338" t="n">
        <v>73</v>
      </c>
      <c r="D338" t="n">
        <v>746.3884952797295</v>
      </c>
      <c r="E338" t="n">
        <v>7.225230344750968</v>
      </c>
      <c r="F338" t="n">
        <v>88.99912118348743</v>
      </c>
      <c r="G338" t="n">
        <v>1859.557926842033</v>
      </c>
      <c r="H338" t="n">
        <v>255509.8148172891</v>
      </c>
      <c r="I338" t="n">
        <v>205940.4821900101</v>
      </c>
      <c r="J338" t="n">
        <v>-1096.72494641981</v>
      </c>
      <c r="K338" t="n">
        <v>604.081273770234</v>
      </c>
      <c r="L338" t="n">
        <v>-570.3328628352078</v>
      </c>
      <c r="M338" t="n">
        <v>0.1957045710284651</v>
      </c>
      <c r="N338" t="n">
        <v>3.552713678800501e-15</v>
      </c>
      <c r="O338" t="n">
        <v>823.3675009049861</v>
      </c>
      <c r="P338" t="n">
        <v>1.872937328774048</v>
      </c>
      <c r="Q338" t="n">
        <v>-9.547918011776346e-15</v>
      </c>
      <c r="R338" t="n">
        <v>471.2623727599384</v>
      </c>
      <c r="S338" t="n">
        <v>27.49891330704355</v>
      </c>
      <c r="T338" t="n">
        <v>328.7422963823025</v>
      </c>
      <c r="U338" t="n">
        <v>9221.492800400874</v>
      </c>
      <c r="V338" t="n">
        <v>263</v>
      </c>
      <c r="W338" t="n">
        <v>310</v>
      </c>
      <c r="X338" t="n">
        <v>127</v>
      </c>
      <c r="Y338" t="n">
        <v>2</v>
      </c>
      <c r="Z338" t="n">
        <v>0.1645987580959586</v>
      </c>
      <c r="AA338" t="n">
        <v>2.241776799741934</v>
      </c>
      <c r="AB338" t="n">
        <v>82.75422372208045</v>
      </c>
      <c r="AC338" t="n">
        <v>4625.63279259924</v>
      </c>
      <c r="AD338" t="n">
        <v>2234.729818376547</v>
      </c>
      <c r="AE338" t="n">
        <v>1.102105513268198</v>
      </c>
      <c r="AF338" t="n">
        <v>16.15112246006573</v>
      </c>
      <c r="AG338" t="n">
        <v>161.5518899889464</v>
      </c>
      <c r="AH338" t="n">
        <v>45040.01237268729</v>
      </c>
      <c r="AI338" t="n">
        <v>26493.95201019732</v>
      </c>
      <c r="AJ338" t="n">
        <v>101.7001822329897</v>
      </c>
      <c r="AK338" t="n">
        <v>0</v>
      </c>
      <c r="AL338" t="n">
        <v>79.12907428087946</v>
      </c>
      <c r="AM338" t="n">
        <v>-1.677232757745583</v>
      </c>
      <c r="AN338" t="n">
        <v>0</v>
      </c>
      <c r="AO338" t="n">
        <v>352.1051281450474</v>
      </c>
      <c r="AP338" t="n">
        <v>1028709.481537583</v>
      </c>
      <c r="AQ338" t="n">
        <v>0.2221953437098946</v>
      </c>
      <c r="AR338" t="n">
        <v>0.2076938602341702</v>
      </c>
      <c r="AS338" t="n">
        <v>0.1216110003133702</v>
      </c>
      <c r="AT338" t="n">
        <v>0.2483768196098496</v>
      </c>
      <c r="AU338" t="n">
        <v>0.2001229761327153</v>
      </c>
      <c r="AV338" t="n">
        <v>6.173271365937512</v>
      </c>
      <c r="AW338" t="n">
        <v>62.85235552874132</v>
      </c>
      <c r="AX338" t="n">
        <v>2654.483182383074</v>
      </c>
      <c r="AY338" t="n">
        <v>175880.6154531606</v>
      </c>
      <c r="AZ338" t="n">
        <v>190308.5784524026</v>
      </c>
      <c r="BA338" t="n">
        <v>51532.14568267774</v>
      </c>
      <c r="BB338" t="n">
        <v>38896.85442192604</v>
      </c>
      <c r="BC338" t="n">
        <v>90429.00010460378</v>
      </c>
      <c r="BD338" t="n">
        <v>0.1957045710284651</v>
      </c>
      <c r="BE338" t="n">
        <v>1.872937328774048</v>
      </c>
      <c r="BF338" t="n">
        <v>3.552713678800501e-15</v>
      </c>
      <c r="BG338" t="n">
        <v>-9.547918011776346e-15</v>
      </c>
      <c r="BH338" t="n">
        <v>823.3675009049861</v>
      </c>
      <c r="BI338" t="n">
        <v>471.2623727599384</v>
      </c>
      <c r="BJ338" t="n">
        <v>4967.128444242149</v>
      </c>
      <c r="BK338" t="n">
        <v>58259.72367877243</v>
      </c>
      <c r="BL338" t="n">
        <v>-166.2865847627872</v>
      </c>
      <c r="BM338" t="n">
        <v>-947.1119629436694</v>
      </c>
      <c r="BN338" t="n">
        <v>55215.62635744357</v>
      </c>
      <c r="BO338" t="n">
        <v>30784.01667895868</v>
      </c>
      <c r="BP338" t="n">
        <v>0.04534072208632824</v>
      </c>
      <c r="BQ338" t="n">
        <v>-7.216449660063518e-16</v>
      </c>
      <c r="BR338" t="n">
        <v>142.698733562886</v>
      </c>
      <c r="BS338" t="n">
        <v>1222.345992335734</v>
      </c>
      <c r="BT338" t="n">
        <v>-320.1358221438907</v>
      </c>
      <c r="BU338" t="n">
        <v>9433.813282325016</v>
      </c>
      <c r="BV338" t="n">
        <v>31620.6951975</v>
      </c>
      <c r="BW338" t="n">
        <v>2394.13567582</v>
      </c>
      <c r="BX338" t="n">
        <v>67.267025</v>
      </c>
      <c r="BY338" t="inlineStr">
        <is>
          <t>2022-05-11 05:35:00</t>
        </is>
      </c>
      <c r="BZ338" t="inlineStr">
        <is>
          <t>2022-05-11 05:35:00</t>
        </is>
      </c>
      <c r="CA338" t="inlineStr">
        <is>
          <t>2022-05-11 05:35:00</t>
        </is>
      </c>
    </row>
    <row r="339">
      <c r="A339" t="n">
        <v>336</v>
      </c>
      <c r="B339" t="n">
        <v>203</v>
      </c>
      <c r="C339" t="n">
        <v>73</v>
      </c>
      <c r="D339" t="n">
        <v>746.3979440666691</v>
      </c>
      <c r="E339" t="n">
        <v>7.211882347743931</v>
      </c>
      <c r="F339" t="n">
        <v>88.99932027132672</v>
      </c>
      <c r="G339" t="n">
        <v>1859.557926842033</v>
      </c>
      <c r="H339" t="n">
        <v>255956.8665845838</v>
      </c>
      <c r="I339" t="n">
        <v>205940.4821900101</v>
      </c>
      <c r="J339" t="n">
        <v>-1096.72494641981</v>
      </c>
      <c r="K339" t="n">
        <v>604.081273770234</v>
      </c>
      <c r="L339" t="n">
        <v>-570.3328628352078</v>
      </c>
      <c r="M339" t="n">
        <v>0.1957045710284651</v>
      </c>
      <c r="N339" t="n">
        <v>3.552713678800501e-15</v>
      </c>
      <c r="O339" t="n">
        <v>823.3675009049861</v>
      </c>
      <c r="P339" t="n">
        <v>1.872937328774048</v>
      </c>
      <c r="Q339" t="n">
        <v>-9.547918011776346e-15</v>
      </c>
      <c r="R339" t="n">
        <v>471.2623727599384</v>
      </c>
      <c r="S339" t="n">
        <v>27.51306464164776</v>
      </c>
      <c r="T339" t="n">
        <v>328.7422963823025</v>
      </c>
      <c r="U339" t="n">
        <v>9221.492800400874</v>
      </c>
      <c r="V339" t="n">
        <v>263</v>
      </c>
      <c r="W339" t="n">
        <v>310</v>
      </c>
      <c r="X339" t="n">
        <v>127.6666666666667</v>
      </c>
      <c r="Y339" t="n">
        <v>2</v>
      </c>
      <c r="Z339" t="n">
        <v>0.1650074206957572</v>
      </c>
      <c r="AA339" t="n">
        <v>2.241776877214753</v>
      </c>
      <c r="AB339" t="n">
        <v>82.75422372208045</v>
      </c>
      <c r="AC339" t="n">
        <v>4625.633398008747</v>
      </c>
      <c r="AD339" t="n">
        <v>2234.729818376547</v>
      </c>
      <c r="AE339" t="n">
        <v>1.102267536152097</v>
      </c>
      <c r="AF339" t="n">
        <v>16.15112253753855</v>
      </c>
      <c r="AG339" t="n">
        <v>161.5518899889464</v>
      </c>
      <c r="AH339" t="n">
        <v>45040.01261108772</v>
      </c>
      <c r="AI339" t="n">
        <v>26493.95201019732</v>
      </c>
      <c r="AJ339" t="n">
        <v>59.72802649034088</v>
      </c>
      <c r="AK339" t="n">
        <v>0</v>
      </c>
      <c r="AL339" t="n">
        <v>80.10482214357586</v>
      </c>
      <c r="AM339" t="n">
        <v>-1.677232757745583</v>
      </c>
      <c r="AN339" t="n">
        <v>0</v>
      </c>
      <c r="AO339" t="n">
        <v>352.1051281450474</v>
      </c>
      <c r="AP339" t="n">
        <v>1028001.613450085</v>
      </c>
      <c r="AQ339" t="n">
        <v>0.2222436263464012</v>
      </c>
      <c r="AR339" t="n">
        <v>0.2072720201546267</v>
      </c>
      <c r="AS339" t="n">
        <v>0.1216797015853174</v>
      </c>
      <c r="AT339" t="n">
        <v>0.2485437996681946</v>
      </c>
      <c r="AU339" t="n">
        <v>0.2002608522454601</v>
      </c>
      <c r="AV339" t="n">
        <v>6.173213693030264</v>
      </c>
      <c r="AW339" t="n">
        <v>62.85402974846222</v>
      </c>
      <c r="AX339" t="n">
        <v>2654.148106935485</v>
      </c>
      <c r="AY339" t="n">
        <v>175855.7647348536</v>
      </c>
      <c r="AZ339" t="n">
        <v>190280.6480807358</v>
      </c>
      <c r="BA339" t="n">
        <v>51532.14568267774</v>
      </c>
      <c r="BB339" t="n">
        <v>38896.85442192604</v>
      </c>
      <c r="BC339" t="n">
        <v>90429.00010460378</v>
      </c>
      <c r="BD339" t="n">
        <v>0.1957045710284651</v>
      </c>
      <c r="BE339" t="n">
        <v>1.872937328774048</v>
      </c>
      <c r="BF339" t="n">
        <v>3.552713678800501e-15</v>
      </c>
      <c r="BG339" t="n">
        <v>-9.547918011776346e-15</v>
      </c>
      <c r="BH339" t="n">
        <v>823.3675009049861</v>
      </c>
      <c r="BI339" t="n">
        <v>471.2623727599384</v>
      </c>
      <c r="BJ339" t="n">
        <v>4967.128444242149</v>
      </c>
      <c r="BK339" t="n">
        <v>58259.72367877243</v>
      </c>
      <c r="BL339" t="n">
        <v>-166.2865847627872</v>
      </c>
      <c r="BM339" t="n">
        <v>-947.1119629436694</v>
      </c>
      <c r="BN339" t="n">
        <v>55215.62635744357</v>
      </c>
      <c r="BO339" t="n">
        <v>30784.01667895868</v>
      </c>
      <c r="BP339" t="n">
        <v>0.04534072208632824</v>
      </c>
      <c r="BQ339" t="n">
        <v>-7.216449660063518e-16</v>
      </c>
      <c r="BR339" t="n">
        <v>142.698733562886</v>
      </c>
      <c r="BS339" t="n">
        <v>1222.345992335734</v>
      </c>
      <c r="BT339" t="n">
        <v>-320.1358221438907</v>
      </c>
      <c r="BU339" t="n">
        <v>9433.813282325016</v>
      </c>
      <c r="BV339" t="n">
        <v>31590.75</v>
      </c>
      <c r="BW339" t="n">
        <v>2394.13567582</v>
      </c>
      <c r="BX339" t="n">
        <v>67.267025</v>
      </c>
      <c r="BY339" t="inlineStr">
        <is>
          <t>2022-05-11 05:36:00</t>
        </is>
      </c>
      <c r="BZ339" t="inlineStr">
        <is>
          <t>2022-05-11 05:35:00</t>
        </is>
      </c>
      <c r="CA339" t="inlineStr">
        <is>
          <t>2022-05-11 05:35:00</t>
        </is>
      </c>
    </row>
    <row r="340">
      <c r="A340" t="n">
        <v>337</v>
      </c>
      <c r="B340" t="n">
        <v>203</v>
      </c>
      <c r="C340" t="n">
        <v>73</v>
      </c>
      <c r="D340" t="n">
        <v>746.4094601193616</v>
      </c>
      <c r="E340" t="n">
        <v>7.205504579569645</v>
      </c>
      <c r="F340" t="n">
        <v>88.99941941940426</v>
      </c>
      <c r="G340" t="n">
        <v>1859.557926842033</v>
      </c>
      <c r="H340" t="n">
        <v>256320.588772313</v>
      </c>
      <c r="I340" t="n">
        <v>205940.4821900101</v>
      </c>
      <c r="J340" t="n">
        <v>-1236.921250501663</v>
      </c>
      <c r="K340" t="n">
        <v>604.081273770234</v>
      </c>
      <c r="L340" t="n">
        <v>-570.3328628352078</v>
      </c>
      <c r="M340" t="n">
        <v>0.1957045710284651</v>
      </c>
      <c r="N340" t="n">
        <v>3.552713678800501e-15</v>
      </c>
      <c r="O340" t="n">
        <v>823.3675009049861</v>
      </c>
      <c r="P340" t="n">
        <v>1.475780659986929</v>
      </c>
      <c r="Q340" t="n">
        <v>-9.547918011776346e-15</v>
      </c>
      <c r="R340" t="n">
        <v>471.2623727599384</v>
      </c>
      <c r="S340" t="n">
        <v>27.91729697773699</v>
      </c>
      <c r="T340" t="n">
        <v>328.7422963823025</v>
      </c>
      <c r="U340" t="n">
        <v>9221.492800400874</v>
      </c>
      <c r="V340" t="n">
        <v>263</v>
      </c>
      <c r="W340" t="n">
        <v>310.6666666666667</v>
      </c>
      <c r="X340" t="n">
        <v>128</v>
      </c>
      <c r="Y340" t="n">
        <v>2</v>
      </c>
      <c r="Z340" t="n">
        <v>0.1652130330932591</v>
      </c>
      <c r="AA340" t="n">
        <v>2.241776916423657</v>
      </c>
      <c r="AB340" t="n">
        <v>82.75422372208045</v>
      </c>
      <c r="AC340" t="n">
        <v>4625.63767228019</v>
      </c>
      <c r="AD340" t="n">
        <v>2234.729818376547</v>
      </c>
      <c r="AE340" t="n">
        <v>1.102349828691648</v>
      </c>
      <c r="AF340" t="n">
        <v>16.15112257674745</v>
      </c>
      <c r="AG340" t="n">
        <v>161.5518899889464</v>
      </c>
      <c r="AH340" t="n">
        <v>45040.01429422062</v>
      </c>
      <c r="AI340" t="n">
        <v>26493.95201019732</v>
      </c>
      <c r="AJ340" t="n">
        <v>-97.20996631956653</v>
      </c>
      <c r="AK340" t="n">
        <v>0</v>
      </c>
      <c r="AL340" t="n">
        <v>107.8176693909177</v>
      </c>
      <c r="AM340" t="n">
        <v>-1.280076088958464</v>
      </c>
      <c r="AN340" t="n">
        <v>0</v>
      </c>
      <c r="AO340" t="n">
        <v>352.1051281450474</v>
      </c>
      <c r="AP340" t="n">
        <v>1027826.354392288</v>
      </c>
      <c r="AQ340" t="n">
        <v>0.22144953963515</v>
      </c>
      <c r="AR340" t="n">
        <v>0.2073078267304178</v>
      </c>
      <c r="AS340" t="n">
        <v>0.1217004497104864</v>
      </c>
      <c r="AT340" t="n">
        <v>0.2492448801478713</v>
      </c>
      <c r="AU340" t="n">
        <v>0.2002973037760744</v>
      </c>
      <c r="AV340" t="n">
        <v>6.174263823903266</v>
      </c>
      <c r="AW340" t="n">
        <v>62.85436936746704</v>
      </c>
      <c r="AX340" t="n">
        <v>2654.120648742557</v>
      </c>
      <c r="AY340" t="n">
        <v>175855.265448094</v>
      </c>
      <c r="AZ340" t="n">
        <v>190280.0634146071</v>
      </c>
      <c r="BA340" t="n">
        <v>39125.86495227291</v>
      </c>
      <c r="BB340" t="n">
        <v>38896.85442192604</v>
      </c>
      <c r="BC340" t="n">
        <v>78022.71937419896</v>
      </c>
      <c r="BD340" t="n">
        <v>0.1957045710284651</v>
      </c>
      <c r="BE340" t="n">
        <v>1.475780659986929</v>
      </c>
      <c r="BF340" t="n">
        <v>3.552713678800501e-15</v>
      </c>
      <c r="BG340" t="n">
        <v>-9.547918011776346e-15</v>
      </c>
      <c r="BH340" t="n">
        <v>823.3675009049861</v>
      </c>
      <c r="BI340" t="n">
        <v>471.2623727599384</v>
      </c>
      <c r="BJ340" t="n">
        <v>4967.128444242149</v>
      </c>
      <c r="BK340" t="n">
        <v>45713.24664428574</v>
      </c>
      <c r="BL340" t="n">
        <v>-166.2865847627872</v>
      </c>
      <c r="BM340" t="n">
        <v>-947.1119629436694</v>
      </c>
      <c r="BN340" t="n">
        <v>55215.62635744357</v>
      </c>
      <c r="BO340" t="n">
        <v>30784.01667895868</v>
      </c>
      <c r="BP340" t="n">
        <v>0.04534072208632824</v>
      </c>
      <c r="BQ340" t="n">
        <v>-7.216449660063518e-16</v>
      </c>
      <c r="BR340" t="n">
        <v>142.698733562886</v>
      </c>
      <c r="BS340" t="n">
        <v>1222.345992335734</v>
      </c>
      <c r="BT340" t="n">
        <v>-320.1358221438907</v>
      </c>
      <c r="BU340" t="n">
        <v>9433.813282325016</v>
      </c>
      <c r="BV340" t="n">
        <v>31590.75</v>
      </c>
      <c r="BW340" t="n">
        <v>2391.79</v>
      </c>
      <c r="BX340" t="n">
        <v>67.14896573999999</v>
      </c>
      <c r="BY340" t="inlineStr">
        <is>
          <t>2022-05-11 05:36:00</t>
        </is>
      </c>
      <c r="BZ340" t="inlineStr">
        <is>
          <t>2022-05-11 05:37:00</t>
        </is>
      </c>
      <c r="CA340" t="inlineStr">
        <is>
          <t>2022-05-11 05:37:00</t>
        </is>
      </c>
    </row>
    <row r="341">
      <c r="A341" t="n">
        <v>338</v>
      </c>
      <c r="B341" t="n">
        <v>203</v>
      </c>
      <c r="C341" t="n">
        <v>73</v>
      </c>
      <c r="D341" t="n">
        <v>746.4194164110944</v>
      </c>
      <c r="E341" t="n">
        <v>7.205285633718638</v>
      </c>
      <c r="F341" t="n">
        <v>88.99941941940426</v>
      </c>
      <c r="G341" t="n">
        <v>1859.557926842033</v>
      </c>
      <c r="H341" t="n">
        <v>256390.6869243539</v>
      </c>
      <c r="I341" t="n">
        <v>205940.4821900101</v>
      </c>
      <c r="J341" t="n">
        <v>-1283.27086906301</v>
      </c>
      <c r="K341" t="n">
        <v>604.081273770234</v>
      </c>
      <c r="L341" t="n">
        <v>-570.3328628352078</v>
      </c>
      <c r="M341" t="n">
        <v>0.09129705551569212</v>
      </c>
      <c r="N341" t="n">
        <v>3.552713678800501e-15</v>
      </c>
      <c r="O341" t="n">
        <v>823.3675009049861</v>
      </c>
      <c r="P341" t="n">
        <v>1.27720232559337</v>
      </c>
      <c r="Q341" t="n">
        <v>-9.547918011776346e-15</v>
      </c>
      <c r="R341" t="n">
        <v>471.2623727599384</v>
      </c>
      <c r="S341" t="n">
        <v>28.22028282764332</v>
      </c>
      <c r="T341" t="n">
        <v>328.7422963823025</v>
      </c>
      <c r="U341" t="n">
        <v>9221.492800400874</v>
      </c>
      <c r="V341" t="n">
        <v>263.6666666666667</v>
      </c>
      <c r="W341" t="n">
        <v>311</v>
      </c>
      <c r="X341" t="n">
        <v>128</v>
      </c>
      <c r="Y341" t="n">
        <v>2</v>
      </c>
      <c r="Z341" t="n">
        <v>0.166274046735482</v>
      </c>
      <c r="AA341" t="n">
        <v>2.241776916423657</v>
      </c>
      <c r="AB341" t="n">
        <v>82.75422372208045</v>
      </c>
      <c r="AC341" t="n">
        <v>4625.639658063534</v>
      </c>
      <c r="AD341" t="n">
        <v>2234.729818376547</v>
      </c>
      <c r="AE341" t="n">
        <v>1.102768801938444</v>
      </c>
      <c r="AF341" t="n">
        <v>16.15112257674745</v>
      </c>
      <c r="AG341" t="n">
        <v>161.5518899889464</v>
      </c>
      <c r="AH341" t="n">
        <v>45040.01507618697</v>
      </c>
      <c r="AI341" t="n">
        <v>26493.95201019732</v>
      </c>
      <c r="AJ341" t="n">
        <v>-150.9930794472907</v>
      </c>
      <c r="AK341" t="n">
        <v>0</v>
      </c>
      <c r="AL341" t="n">
        <v>152.0938047713618</v>
      </c>
      <c r="AM341" t="n">
        <v>-1.185905270077677</v>
      </c>
      <c r="AN341" t="n">
        <v>0</v>
      </c>
      <c r="AO341" t="n">
        <v>352.1051281450474</v>
      </c>
      <c r="AP341" t="n">
        <v>1027621.851092197</v>
      </c>
      <c r="AQ341" t="n">
        <v>0.2215088104200086</v>
      </c>
      <c r="AR341" t="n">
        <v>0.2071461609607586</v>
      </c>
      <c r="AS341" t="n">
        <v>0.1215110318920789</v>
      </c>
      <c r="AT341" t="n">
        <v>0.2494990610133988</v>
      </c>
      <c r="AU341" t="n">
        <v>0.200334935713755</v>
      </c>
      <c r="AV341" t="n">
        <v>6.176446971707832</v>
      </c>
      <c r="AW341" t="n">
        <v>62.87510409943012</v>
      </c>
      <c r="AX341" t="n">
        <v>2655.294280256132</v>
      </c>
      <c r="AY341" t="n">
        <v>175899.7601034001</v>
      </c>
      <c r="AZ341" t="n">
        <v>190324.0376785151</v>
      </c>
      <c r="BA341" t="n">
        <v>32922.72458707049</v>
      </c>
      <c r="BB341" t="n">
        <v>38896.85442192604</v>
      </c>
      <c r="BC341" t="n">
        <v>71819.57900899654</v>
      </c>
      <c r="BD341" t="n">
        <v>0.09129705551569212</v>
      </c>
      <c r="BE341" t="n">
        <v>1.27720232559337</v>
      </c>
      <c r="BF341" t="n">
        <v>3.552713678800501e-15</v>
      </c>
      <c r="BG341" t="n">
        <v>-9.547918011776346e-15</v>
      </c>
      <c r="BH341" t="n">
        <v>823.3675009049861</v>
      </c>
      <c r="BI341" t="n">
        <v>471.2623727599384</v>
      </c>
      <c r="BJ341" t="n">
        <v>1669.893165041954</v>
      </c>
      <c r="BK341" t="n">
        <v>39440.0081270424</v>
      </c>
      <c r="BL341" t="n">
        <v>-166.2865847627872</v>
      </c>
      <c r="BM341" t="n">
        <v>-947.1119629436694</v>
      </c>
      <c r="BN341" t="n">
        <v>55215.62635744357</v>
      </c>
      <c r="BO341" t="n">
        <v>30784.01667895868</v>
      </c>
      <c r="BP341" t="n">
        <v>0.03157460479592064</v>
      </c>
      <c r="BQ341" t="n">
        <v>-7.216449660063518e-16</v>
      </c>
      <c r="BR341" t="n">
        <v>142.698733562886</v>
      </c>
      <c r="BS341" t="n">
        <v>787.605951213054</v>
      </c>
      <c r="BT341" t="n">
        <v>-320.1358221438907</v>
      </c>
      <c r="BU341" t="n">
        <v>9433.813282325016</v>
      </c>
      <c r="BV341" t="n">
        <v>31580.44</v>
      </c>
      <c r="BW341" t="n">
        <v>2388.62</v>
      </c>
      <c r="BX341" t="n">
        <v>67.01937499</v>
      </c>
      <c r="BY341" t="inlineStr">
        <is>
          <t>2022-05-11 05:38:00</t>
        </is>
      </c>
      <c r="BZ341" t="inlineStr">
        <is>
          <t>2022-05-11 05:38:00</t>
        </is>
      </c>
      <c r="CA341" t="inlineStr">
        <is>
          <t>2022-05-11 05:38:00</t>
        </is>
      </c>
    </row>
    <row r="342">
      <c r="A342" t="n">
        <v>339</v>
      </c>
      <c r="B342" t="n">
        <v>203</v>
      </c>
      <c r="C342" t="n">
        <v>73.33333333333333</v>
      </c>
      <c r="D342" t="n">
        <v>746.4395193240848</v>
      </c>
      <c r="E342" t="n">
        <v>7.211498741008605</v>
      </c>
      <c r="F342" t="n">
        <v>89.77796738106183</v>
      </c>
      <c r="G342" t="n">
        <v>1829.68316429015</v>
      </c>
      <c r="H342" t="n">
        <v>256390.6869243539</v>
      </c>
      <c r="I342" t="n">
        <v>205940.4821900101</v>
      </c>
      <c r="J342" t="n">
        <v>-1271.396602323221</v>
      </c>
      <c r="K342" t="n">
        <v>604.081273770234</v>
      </c>
      <c r="L342" t="n">
        <v>-570.3328628352078</v>
      </c>
      <c r="M342" t="n">
        <v>0.03909329775930565</v>
      </c>
      <c r="N342" t="n">
        <v>3.552713678800501e-15</v>
      </c>
      <c r="O342" t="n">
        <v>823.3675009049861</v>
      </c>
      <c r="P342" t="n">
        <v>1.27720232559337</v>
      </c>
      <c r="Q342" t="n">
        <v>9.070922628068432</v>
      </c>
      <c r="R342" t="n">
        <v>471.2623727599384</v>
      </c>
      <c r="S342" t="n">
        <v>28.27702670766402</v>
      </c>
      <c r="T342" t="n">
        <v>338.5906061848211</v>
      </c>
      <c r="U342" t="n">
        <v>9251.368991828045</v>
      </c>
      <c r="V342" t="n">
        <v>264</v>
      </c>
      <c r="W342" t="n">
        <v>311.6666666666667</v>
      </c>
      <c r="X342" t="n">
        <v>129.3333333333333</v>
      </c>
      <c r="Y342" t="n">
        <v>2</v>
      </c>
      <c r="Z342" t="n">
        <v>0.1679310462381938</v>
      </c>
      <c r="AA342" t="n">
        <v>2.24293770363099</v>
      </c>
      <c r="AB342" t="n">
        <v>82.75565259736908</v>
      </c>
      <c r="AC342" t="n">
        <v>4625.639658063534</v>
      </c>
      <c r="AD342" t="n">
        <v>2234.73192340968</v>
      </c>
      <c r="AE342" t="n">
        <v>1.10342365302753</v>
      </c>
      <c r="AF342" t="n">
        <v>16.15157966982627</v>
      </c>
      <c r="AG342" t="n">
        <v>161.5524526493555</v>
      </c>
      <c r="AH342" t="n">
        <v>45040.01507618697</v>
      </c>
      <c r="AI342" t="n">
        <v>26493.95283911417</v>
      </c>
      <c r="AJ342" t="n">
        <v>-203.8660810027222</v>
      </c>
      <c r="AK342" t="n">
        <v>0</v>
      </c>
      <c r="AL342" t="n">
        <v>215.2762214865052</v>
      </c>
      <c r="AM342" t="n">
        <v>-1.238109027834064</v>
      </c>
      <c r="AN342" t="n">
        <v>-9.070922628068441</v>
      </c>
      <c r="AO342" t="n">
        <v>352.1051281450474</v>
      </c>
      <c r="AP342" t="n">
        <v>1026999.480341808</v>
      </c>
      <c r="AQ342" t="n">
        <v>0.2215539407250374</v>
      </c>
      <c r="AR342" t="n">
        <v>0.2069969822602288</v>
      </c>
      <c r="AS342" t="n">
        <v>0.121350022468536</v>
      </c>
      <c r="AT342" t="n">
        <v>0.2496377771337133</v>
      </c>
      <c r="AU342" t="n">
        <v>0.2004612774124846</v>
      </c>
      <c r="AV342" t="n">
        <v>6.177852779205614</v>
      </c>
      <c r="AW342" t="n">
        <v>62.88112918175599</v>
      </c>
      <c r="AX342" t="n">
        <v>2655.825480368113</v>
      </c>
      <c r="AY342" t="n">
        <v>175899.2993975799</v>
      </c>
      <c r="AZ342" t="n">
        <v>190318.0157405975</v>
      </c>
      <c r="BA342" t="n">
        <v>32922.72458707049</v>
      </c>
      <c r="BB342" t="n">
        <v>60520.10864752311</v>
      </c>
      <c r="BC342" t="n">
        <v>93442.83323459361</v>
      </c>
      <c r="BD342" t="n">
        <v>0.03909329775930565</v>
      </c>
      <c r="BE342" t="n">
        <v>1.27720232559337</v>
      </c>
      <c r="BF342" t="n">
        <v>3.552713678800501e-15</v>
      </c>
      <c r="BG342" t="n">
        <v>9.070922628068432</v>
      </c>
      <c r="BH342" t="n">
        <v>823.3675009049861</v>
      </c>
      <c r="BI342" t="n">
        <v>471.2623727599384</v>
      </c>
      <c r="BJ342" t="n">
        <v>21.2755254418571</v>
      </c>
      <c r="BK342" t="n">
        <v>39440.0081270424</v>
      </c>
      <c r="BL342" t="n">
        <v>-166.2865847627872</v>
      </c>
      <c r="BM342" t="n">
        <v>20676.14226265339</v>
      </c>
      <c r="BN342" t="n">
        <v>55215.62635744357</v>
      </c>
      <c r="BO342" t="n">
        <v>30784.01667895868</v>
      </c>
      <c r="BP342" t="n">
        <v>0.02469154615071685</v>
      </c>
      <c r="BQ342" t="n">
        <v>-7.216449660063518e-16</v>
      </c>
      <c r="BR342" t="n">
        <v>142.698733562886</v>
      </c>
      <c r="BS342" t="n">
        <v>570.2359306517142</v>
      </c>
      <c r="BT342" t="n">
        <v>-320.1358221438907</v>
      </c>
      <c r="BU342" t="n">
        <v>9433.813282325016</v>
      </c>
      <c r="BV342" t="n">
        <v>31506.5</v>
      </c>
      <c r="BW342" t="n">
        <v>2383.79877243</v>
      </c>
      <c r="BX342" t="n">
        <v>66.81500749999999</v>
      </c>
      <c r="BY342" t="inlineStr">
        <is>
          <t>2022-05-11 05:39:00</t>
        </is>
      </c>
      <c r="BZ342" t="inlineStr">
        <is>
          <t>2022-05-11 05:39:00</t>
        </is>
      </c>
      <c r="CA342" t="inlineStr">
        <is>
          <t>2022-05-11 05:39:00</t>
        </is>
      </c>
    </row>
    <row r="343">
      <c r="A343" t="n">
        <v>340</v>
      </c>
      <c r="B343" t="n">
        <v>203</v>
      </c>
      <c r="C343" t="n">
        <v>74</v>
      </c>
      <c r="D343" t="n">
        <v>750.8176686640026</v>
      </c>
      <c r="E343" t="n">
        <v>7.266660384227932</v>
      </c>
      <c r="F343" t="n">
        <v>90.20554390828836</v>
      </c>
      <c r="G343" t="n">
        <v>1845.697559640418</v>
      </c>
      <c r="H343" t="n">
        <v>258375.3739535097</v>
      </c>
      <c r="I343" t="n">
        <v>206164.2327252253</v>
      </c>
      <c r="J343" t="n">
        <v>-1271.396602323221</v>
      </c>
      <c r="K343" t="n">
        <v>604.081273770234</v>
      </c>
      <c r="L343" t="n">
        <v>-570.3328628352078</v>
      </c>
      <c r="M343" t="n">
        <v>0.03909329775930565</v>
      </c>
      <c r="N343" t="n">
        <v>3.552713678800501e-15</v>
      </c>
      <c r="O343" t="n">
        <v>823.3675009049861</v>
      </c>
      <c r="P343" t="n">
        <v>1.27720232559337</v>
      </c>
      <c r="Q343" t="n">
        <v>13.60638394210265</v>
      </c>
      <c r="R343" t="n">
        <v>471.2623727599384</v>
      </c>
      <c r="S343" t="n">
        <v>28.27929676879618</v>
      </c>
      <c r="T343" t="n">
        <v>343.5147610860805</v>
      </c>
      <c r="U343" t="n">
        <v>9266.307087541632</v>
      </c>
      <c r="V343" t="n">
        <v>264</v>
      </c>
      <c r="W343" t="n">
        <v>312</v>
      </c>
      <c r="X343" t="n">
        <v>130</v>
      </c>
      <c r="Y343" t="n">
        <v>2</v>
      </c>
      <c r="Z343" t="n">
        <v>0.1687365604853952</v>
      </c>
      <c r="AA343" t="n">
        <v>2.243543546540804</v>
      </c>
      <c r="AB343" t="n">
        <v>83.6779793794141</v>
      </c>
      <c r="AC343" t="n">
        <v>4660.45307540105</v>
      </c>
      <c r="AD343" t="n">
        <v>2239.618642230351</v>
      </c>
      <c r="AE343" t="n">
        <v>1.103888603166776</v>
      </c>
      <c r="AF343" t="n">
        <v>16.15183366567182</v>
      </c>
      <c r="AG343" t="n">
        <v>162.4743463239607</v>
      </c>
      <c r="AH343" t="n">
        <v>45074.82849352448</v>
      </c>
      <c r="AI343" t="n">
        <v>26498.8389198767</v>
      </c>
      <c r="AJ343" t="n">
        <v>-227.5912365178564</v>
      </c>
      <c r="AK343" t="n">
        <v>-20.57452646852301</v>
      </c>
      <c r="AL343" t="n">
        <v>251.3946948844359</v>
      </c>
      <c r="AM343" t="n">
        <v>-1.238109027834064</v>
      </c>
      <c r="AN343" t="n">
        <v>-13.60638394210266</v>
      </c>
      <c r="AO343" t="n">
        <v>352.1051281450474</v>
      </c>
      <c r="AP343" t="n">
        <v>1025755.433568897</v>
      </c>
      <c r="AQ343" t="n">
        <v>0.22159113088767</v>
      </c>
      <c r="AR343" t="n">
        <v>0.2095436711692909</v>
      </c>
      <c r="AS343" t="n">
        <v>0.1182077609677547</v>
      </c>
      <c r="AT343" t="n">
        <v>0.2499530380573245</v>
      </c>
      <c r="AU343" t="n">
        <v>0.2007043989179599</v>
      </c>
      <c r="AV343" t="n">
        <v>6.224677861716262</v>
      </c>
      <c r="AW343" t="n">
        <v>62.86346177674975</v>
      </c>
      <c r="AX343" t="n">
        <v>2712.103876614914</v>
      </c>
      <c r="AY343" t="n">
        <v>177693.6557499512</v>
      </c>
      <c r="AZ343" t="n">
        <v>190321.7035168941</v>
      </c>
      <c r="BA343" t="n">
        <v>32922.72458707049</v>
      </c>
      <c r="BB343" t="n">
        <v>71331.73576032164</v>
      </c>
      <c r="BC343" t="n">
        <v>104254.4603473921</v>
      </c>
      <c r="BD343" t="n">
        <v>0.03909329775930565</v>
      </c>
      <c r="BE343" t="n">
        <v>1.27720232559337</v>
      </c>
      <c r="BF343" t="n">
        <v>3.552713678800501e-15</v>
      </c>
      <c r="BG343" t="n">
        <v>13.60638394210265</v>
      </c>
      <c r="BH343" t="n">
        <v>823.3675009049861</v>
      </c>
      <c r="BI343" t="n">
        <v>471.2623727599384</v>
      </c>
      <c r="BJ343" t="n">
        <v>21.2755254418571</v>
      </c>
      <c r="BK343" t="n">
        <v>39440.0081270424</v>
      </c>
      <c r="BL343" t="n">
        <v>-166.2865847627872</v>
      </c>
      <c r="BM343" t="n">
        <v>31487.76937545192</v>
      </c>
      <c r="BN343" t="n">
        <v>55215.62635744357</v>
      </c>
      <c r="BO343" t="n">
        <v>30784.01667895868</v>
      </c>
      <c r="BP343" t="n">
        <v>0.02469154615071685</v>
      </c>
      <c r="BQ343" t="n">
        <v>-7.216449660063518e-16</v>
      </c>
      <c r="BR343" t="n">
        <v>142.698733562886</v>
      </c>
      <c r="BS343" t="n">
        <v>570.2359306517142</v>
      </c>
      <c r="BT343" t="n">
        <v>-320.1358221438907</v>
      </c>
      <c r="BU343" t="n">
        <v>9433.813282325016</v>
      </c>
      <c r="BV343" t="n">
        <v>31514.72638173</v>
      </c>
      <c r="BW343" t="n">
        <v>2381.53058789</v>
      </c>
      <c r="BX343" t="n">
        <v>66.76332325</v>
      </c>
      <c r="BY343" t="inlineStr">
        <is>
          <t>2022-05-11 05:41:00</t>
        </is>
      </c>
      <c r="BZ343" t="inlineStr">
        <is>
          <t>2022-05-11 05:40:00</t>
        </is>
      </c>
      <c r="CA343" t="inlineStr">
        <is>
          <t>2022-05-11 05:40:00</t>
        </is>
      </c>
    </row>
    <row r="344">
      <c r="A344" t="n">
        <v>341</v>
      </c>
      <c r="B344" t="n">
        <v>203</v>
      </c>
      <c r="C344" t="n">
        <v>74</v>
      </c>
      <c r="D344" t="n">
        <v>752.7180600379844</v>
      </c>
      <c r="E344" t="n">
        <v>7.294982088444487</v>
      </c>
      <c r="F344" t="n">
        <v>90.2218550785514</v>
      </c>
      <c r="G344" t="n">
        <v>1854.595990109061</v>
      </c>
      <c r="H344" t="n">
        <v>259362.8996964125</v>
      </c>
      <c r="I344" t="n">
        <v>206262.1499355148</v>
      </c>
      <c r="J344" t="n">
        <v>-1271.396602323221</v>
      </c>
      <c r="K344" t="n">
        <v>604.081273770234</v>
      </c>
      <c r="L344" t="n">
        <v>-570.3328628352078</v>
      </c>
      <c r="M344" t="n">
        <v>0.6725505296935913</v>
      </c>
      <c r="N344" t="n">
        <v>3.552713678800501e-15</v>
      </c>
      <c r="O344" t="n">
        <v>823.3675009049861</v>
      </c>
      <c r="P344" t="n">
        <v>1.412331632173203</v>
      </c>
      <c r="Q344" t="n">
        <v>13.60638394210265</v>
      </c>
      <c r="R344" t="n">
        <v>471.2623727599384</v>
      </c>
      <c r="S344" t="n">
        <v>29.0478833073103</v>
      </c>
      <c r="T344" t="n">
        <v>343.5147610860805</v>
      </c>
      <c r="U344" t="n">
        <v>9266.307087541632</v>
      </c>
      <c r="V344" t="n">
        <v>265.3333333333333</v>
      </c>
      <c r="W344" t="n">
        <v>312.6666666666667</v>
      </c>
      <c r="X344" t="n">
        <v>130</v>
      </c>
      <c r="Y344" t="n">
        <v>2</v>
      </c>
      <c r="Z344" t="n">
        <v>0.1689350265221777</v>
      </c>
      <c r="AA344" t="n">
        <v>2.243551933031829</v>
      </c>
      <c r="AB344" t="n">
        <v>83.94427245027265</v>
      </c>
      <c r="AC344" t="n">
        <v>4677.723937351731</v>
      </c>
      <c r="AD344" t="n">
        <v>2241.726073067286</v>
      </c>
      <c r="AE344" t="n">
        <v>1.104046811538261</v>
      </c>
      <c r="AF344" t="n">
        <v>16.15184205216284</v>
      </c>
      <c r="AG344" t="n">
        <v>162.7406393948193</v>
      </c>
      <c r="AH344" t="n">
        <v>45092.09935547516</v>
      </c>
      <c r="AI344" t="n">
        <v>26500.94634214927</v>
      </c>
      <c r="AJ344" t="n">
        <v>-237.0117529570107</v>
      </c>
      <c r="AK344" t="n">
        <v>-4.788219851788643</v>
      </c>
      <c r="AL344" t="n">
        <v>246.3546984643619</v>
      </c>
      <c r="AM344" t="n">
        <v>-0.7397811024796116</v>
      </c>
      <c r="AN344" t="n">
        <v>-13.60638394210266</v>
      </c>
      <c r="AO344" t="n">
        <v>352.1051281450474</v>
      </c>
      <c r="AP344" t="n">
        <v>1031527.242074754</v>
      </c>
      <c r="AQ344" t="n">
        <v>0.222007528620659</v>
      </c>
      <c r="AR344" t="n">
        <v>0.2082613558346285</v>
      </c>
      <c r="AS344" t="n">
        <v>0.1194586994601927</v>
      </c>
      <c r="AT344" t="n">
        <v>0.2504784783326019</v>
      </c>
      <c r="AU344" t="n">
        <v>0.1997939377519178</v>
      </c>
      <c r="AV344" t="n">
        <v>6.246564065413943</v>
      </c>
      <c r="AW344" t="n">
        <v>62.80925328287949</v>
      </c>
      <c r="AX344" t="n">
        <v>2723.716984347375</v>
      </c>
      <c r="AY344" t="n">
        <v>178512.674202098</v>
      </c>
      <c r="AZ344" t="n">
        <v>190248.1961242991</v>
      </c>
      <c r="BA344" t="n">
        <v>32922.72458707049</v>
      </c>
      <c r="BB344" t="n">
        <v>75588.20081413978</v>
      </c>
      <c r="BC344" t="n">
        <v>108510.9254012103</v>
      </c>
      <c r="BD344" t="n">
        <v>0.6725505296935913</v>
      </c>
      <c r="BE344" t="n">
        <v>1.412331632173203</v>
      </c>
      <c r="BF344" t="n">
        <v>3.552713678800501e-15</v>
      </c>
      <c r="BG344" t="n">
        <v>13.60638394210265</v>
      </c>
      <c r="BH344" t="n">
        <v>823.3675009049861</v>
      </c>
      <c r="BI344" t="n">
        <v>471.2623727599384</v>
      </c>
      <c r="BJ344" t="n">
        <v>19974.67156557997</v>
      </c>
      <c r="BK344" t="n">
        <v>43696.47318086054</v>
      </c>
      <c r="BL344" t="n">
        <v>-166.2865847627872</v>
      </c>
      <c r="BM344" t="n">
        <v>31487.76937545192</v>
      </c>
      <c r="BN344" t="n">
        <v>55215.62635744357</v>
      </c>
      <c r="BO344" t="n">
        <v>30784.01667895868</v>
      </c>
      <c r="BP344" t="n">
        <v>0.05876057007522665</v>
      </c>
      <c r="BQ344" t="n">
        <v>-7.216449660063518e-16</v>
      </c>
      <c r="BR344" t="n">
        <v>142.698733562886</v>
      </c>
      <c r="BS344" t="n">
        <v>1643.382929054293</v>
      </c>
      <c r="BT344" t="n">
        <v>-320.1358221438907</v>
      </c>
      <c r="BU344" t="n">
        <v>9433.813282325016</v>
      </c>
      <c r="BV344" t="n">
        <v>31499.19999999</v>
      </c>
      <c r="BW344" t="n">
        <v>2384.405</v>
      </c>
      <c r="BX344" t="n">
        <v>66.81063622000001</v>
      </c>
      <c r="BY344" t="inlineStr">
        <is>
          <t>2022-05-11 05:42:00</t>
        </is>
      </c>
      <c r="BZ344" t="inlineStr">
        <is>
          <t>2022-05-11 05:42:00</t>
        </is>
      </c>
      <c r="CA344" t="inlineStr">
        <is>
          <t>2022-05-11 05:42:00</t>
        </is>
      </c>
    </row>
    <row r="345">
      <c r="A345" t="n">
        <v>342</v>
      </c>
      <c r="B345" t="n">
        <v>203</v>
      </c>
      <c r="C345" t="n">
        <v>74</v>
      </c>
      <c r="D345" t="n">
        <v>753.6743781924207</v>
      </c>
      <c r="E345" t="n">
        <v>7.298688304971098</v>
      </c>
      <c r="F345" t="n">
        <v>90.39997314279803</v>
      </c>
      <c r="G345" t="n">
        <v>1858.808597808411</v>
      </c>
      <c r="H345" t="n">
        <v>259887.7430758798</v>
      </c>
      <c r="I345" t="n">
        <v>206265.990160616</v>
      </c>
      <c r="J345" t="n">
        <v>-1284.452111593977</v>
      </c>
      <c r="K345" t="n">
        <v>604.081273770234</v>
      </c>
      <c r="L345" t="n">
        <v>-570.3328628352078</v>
      </c>
      <c r="M345" t="n">
        <v>0.989279145660734</v>
      </c>
      <c r="N345" t="n">
        <v>3.552713678800501e-15</v>
      </c>
      <c r="O345" t="n">
        <v>809.8295853416627</v>
      </c>
      <c r="P345" t="n">
        <v>1.47989628546312</v>
      </c>
      <c r="Q345" t="n">
        <v>13.60638394210265</v>
      </c>
      <c r="R345" t="n">
        <v>471.2623727599384</v>
      </c>
      <c r="S345" t="n">
        <v>29.44561373983401</v>
      </c>
      <c r="T345" t="n">
        <v>343.6922728314295</v>
      </c>
      <c r="U345" t="n">
        <v>9279.845003104956</v>
      </c>
      <c r="V345" t="n">
        <v>266.6666666666667</v>
      </c>
      <c r="W345" t="n">
        <v>313</v>
      </c>
      <c r="X345" t="n">
        <v>130.6666666666667</v>
      </c>
      <c r="Y345" t="n">
        <v>2</v>
      </c>
      <c r="Z345" t="n">
        <v>0.1697949818843306</v>
      </c>
      <c r="AA345" t="n">
        <v>2.24415825192944</v>
      </c>
      <c r="AB345" t="n">
        <v>84.20875725993488</v>
      </c>
      <c r="AC345" t="n">
        <v>4686.904063812776</v>
      </c>
      <c r="AD345" t="n">
        <v>2241.807781710458</v>
      </c>
      <c r="AE345" t="n">
        <v>1.104430783116666</v>
      </c>
      <c r="AF345" t="n">
        <v>16.15208026170462</v>
      </c>
      <c r="AG345" t="n">
        <v>162.9178755329417</v>
      </c>
      <c r="AH345" t="n">
        <v>45101.27948193621</v>
      </c>
      <c r="AI345" t="n">
        <v>26501.02804651026</v>
      </c>
      <c r="AJ345" t="n">
        <v>-243.4195374243085</v>
      </c>
      <c r="AK345" t="n">
        <v>8.24856507370929</v>
      </c>
      <c r="AL345" t="n">
        <v>227.7461427386806</v>
      </c>
      <c r="AM345" t="n">
        <v>-0.4906171398023854</v>
      </c>
      <c r="AN345" t="n">
        <v>-13.60638394210266</v>
      </c>
      <c r="AO345" t="n">
        <v>338.567212581724</v>
      </c>
      <c r="AP345" t="n">
        <v>1034376.435779997</v>
      </c>
      <c r="AQ345" t="n">
        <v>0.2221493953765312</v>
      </c>
      <c r="AR345" t="n">
        <v>0.207975969789328</v>
      </c>
      <c r="AS345" t="n">
        <v>0.1197888251744756</v>
      </c>
      <c r="AT345" t="n">
        <v>0.2507433034681986</v>
      </c>
      <c r="AU345" t="n">
        <v>0.1993425061914665</v>
      </c>
      <c r="AV345" t="n">
        <v>6.26083130999875</v>
      </c>
      <c r="AW345" t="n">
        <v>62.77834963380302</v>
      </c>
      <c r="AX345" t="n">
        <v>2730.12933740134</v>
      </c>
      <c r="AY345" t="n">
        <v>178972.7080255647</v>
      </c>
      <c r="AZ345" t="n">
        <v>190186.3754804084</v>
      </c>
      <c r="BA345" t="n">
        <v>32922.72458707049</v>
      </c>
      <c r="BB345" t="n">
        <v>77716.43334104885</v>
      </c>
      <c r="BC345" t="n">
        <v>110639.1579281193</v>
      </c>
      <c r="BD345" t="n">
        <v>0.989279145660734</v>
      </c>
      <c r="BE345" t="n">
        <v>1.47989628546312</v>
      </c>
      <c r="BF345" t="n">
        <v>3.552713678800501e-15</v>
      </c>
      <c r="BG345" t="n">
        <v>13.60638394210265</v>
      </c>
      <c r="BH345" t="n">
        <v>809.8295853416627</v>
      </c>
      <c r="BI345" t="n">
        <v>471.2623727599384</v>
      </c>
      <c r="BJ345" t="n">
        <v>29951.36958564903</v>
      </c>
      <c r="BK345" t="n">
        <v>45824.70570776962</v>
      </c>
      <c r="BL345" t="n">
        <v>-166.2865847627872</v>
      </c>
      <c r="BM345" t="n">
        <v>31487.76937545192</v>
      </c>
      <c r="BN345" t="n">
        <v>54311.1496055653</v>
      </c>
      <c r="BO345" t="n">
        <v>30784.01667895868</v>
      </c>
      <c r="BP345" t="n">
        <v>0.07579508203748156</v>
      </c>
      <c r="BQ345" t="n">
        <v>-7.216449660063518e-16</v>
      </c>
      <c r="BR345" t="n">
        <v>141.9359027775996</v>
      </c>
      <c r="BS345" t="n">
        <v>2179.956428255582</v>
      </c>
      <c r="BT345" t="n">
        <v>-320.1358221438907</v>
      </c>
      <c r="BU345" t="n">
        <v>9382.848072231833</v>
      </c>
      <c r="BV345" t="n">
        <v>31499.19999999</v>
      </c>
      <c r="BW345" t="n">
        <v>2384.405</v>
      </c>
      <c r="BX345" t="n">
        <v>66.81063622000001</v>
      </c>
      <c r="BY345" t="inlineStr">
        <is>
          <t>2022-05-11 05:42:00</t>
        </is>
      </c>
      <c r="BZ345" t="inlineStr">
        <is>
          <t>2022-05-11 05:42:00</t>
        </is>
      </c>
      <c r="CA345" t="inlineStr">
        <is>
          <t>2022-05-11 05:42:00</t>
        </is>
      </c>
    </row>
    <row r="346">
      <c r="A346" t="n">
        <v>343</v>
      </c>
      <c r="B346" t="n">
        <v>203</v>
      </c>
      <c r="C346" t="n">
        <v>74</v>
      </c>
      <c r="D346" t="n">
        <v>754.2226243129879</v>
      </c>
      <c r="E346" t="n">
        <v>7.302961772967564</v>
      </c>
      <c r="F346" t="n">
        <v>90.48922676792671</v>
      </c>
      <c r="G346" t="n">
        <v>1860.536650066932</v>
      </c>
      <c r="H346" t="n">
        <v>260197.001942007</v>
      </c>
      <c r="I346" t="n">
        <v>206265.990160616</v>
      </c>
      <c r="J346" t="n">
        <v>-1290.979866229355</v>
      </c>
      <c r="K346" t="n">
        <v>604.081273770234</v>
      </c>
      <c r="L346" t="n">
        <v>-570.3328628352078</v>
      </c>
      <c r="M346" t="n">
        <v>0.989279145660734</v>
      </c>
      <c r="N346" t="n">
        <v>3.552713678800501e-15</v>
      </c>
      <c r="O346" t="n">
        <v>803.0606275600009</v>
      </c>
      <c r="P346" t="n">
        <v>1.47989628546312</v>
      </c>
      <c r="Q346" t="n">
        <v>13.60638394210265</v>
      </c>
      <c r="R346" t="n">
        <v>471.2623727599384</v>
      </c>
      <c r="S346" t="n">
        <v>29.45233232146734</v>
      </c>
      <c r="T346" t="n">
        <v>343.781028704104</v>
      </c>
      <c r="U346" t="n">
        <v>9286.613960886618</v>
      </c>
      <c r="V346" t="n">
        <v>267</v>
      </c>
      <c r="W346" t="n">
        <v>313</v>
      </c>
      <c r="X346" t="n">
        <v>131</v>
      </c>
      <c r="Y346" t="n">
        <v>2</v>
      </c>
      <c r="Z346" t="n">
        <v>0.1702185759822689</v>
      </c>
      <c r="AA346" t="n">
        <v>2.244461521486051</v>
      </c>
      <c r="AB346" t="n">
        <v>84.32967615836088</v>
      </c>
      <c r="AC346" t="n">
        <v>4692.305887672611</v>
      </c>
      <c r="AD346" t="n">
        <v>2241.807781710458</v>
      </c>
      <c r="AE346" t="n">
        <v>1.104626449739055</v>
      </c>
      <c r="AF346" t="n">
        <v>16.15219947658331</v>
      </c>
      <c r="AG346" t="n">
        <v>162.9951700955979</v>
      </c>
      <c r="AH346" t="n">
        <v>45106.68130579605</v>
      </c>
      <c r="AI346" t="n">
        <v>26501.02804651026</v>
      </c>
      <c r="AJ346" t="n">
        <v>-235.6510972267706</v>
      </c>
      <c r="AK346" t="n">
        <v>21.26533904498701</v>
      </c>
      <c r="AL346" t="n">
        <v>191.7870511949126</v>
      </c>
      <c r="AM346" t="n">
        <v>-0.4906171398023854</v>
      </c>
      <c r="AN346" t="n">
        <v>-13.60638394210266</v>
      </c>
      <c r="AO346" t="n">
        <v>331.7982548000624</v>
      </c>
      <c r="AP346" t="n">
        <v>1035741.424099167</v>
      </c>
      <c r="AQ346" t="n">
        <v>0.2217764326986239</v>
      </c>
      <c r="AR346" t="n">
        <v>0.2083169560884389</v>
      </c>
      <c r="AS346" t="n">
        <v>0.1199086394263856</v>
      </c>
      <c r="AT346" t="n">
        <v>0.250919522024444</v>
      </c>
      <c r="AU346" t="n">
        <v>0.1990784497621077</v>
      </c>
      <c r="AV346" t="n">
        <v>6.270686630563429</v>
      </c>
      <c r="AW346" t="n">
        <v>62.7689714501706</v>
      </c>
      <c r="AX346" t="n">
        <v>2732.632098037744</v>
      </c>
      <c r="AY346" t="n">
        <v>179260.4796994591</v>
      </c>
      <c r="AZ346" t="n">
        <v>190165.4654221103</v>
      </c>
      <c r="BA346" t="n">
        <v>32922.72458707049</v>
      </c>
      <c r="BB346" t="n">
        <v>77716.43334104885</v>
      </c>
      <c r="BC346" t="n">
        <v>110639.1579281193</v>
      </c>
      <c r="BD346" t="n">
        <v>0.989279145660734</v>
      </c>
      <c r="BE346" t="n">
        <v>1.47989628546312</v>
      </c>
      <c r="BF346" t="n">
        <v>3.552713678800501e-15</v>
      </c>
      <c r="BG346" t="n">
        <v>13.60638394210265</v>
      </c>
      <c r="BH346" t="n">
        <v>803.0606275600009</v>
      </c>
      <c r="BI346" t="n">
        <v>471.2623727599384</v>
      </c>
      <c r="BJ346" t="n">
        <v>29951.36958564903</v>
      </c>
      <c r="BK346" t="n">
        <v>45824.70570776962</v>
      </c>
      <c r="BL346" t="n">
        <v>-166.2865847627872</v>
      </c>
      <c r="BM346" t="n">
        <v>31487.76937545192</v>
      </c>
      <c r="BN346" t="n">
        <v>53858.91122962616</v>
      </c>
      <c r="BO346" t="n">
        <v>30784.01667895868</v>
      </c>
      <c r="BP346" t="n">
        <v>0.07579508203748156</v>
      </c>
      <c r="BQ346" t="n">
        <v>-7.216449660063518e-16</v>
      </c>
      <c r="BR346" t="n">
        <v>141.5544873849565</v>
      </c>
      <c r="BS346" t="n">
        <v>2179.956428255582</v>
      </c>
      <c r="BT346" t="n">
        <v>-320.1358221438907</v>
      </c>
      <c r="BU346" t="n">
        <v>9357.36546718524</v>
      </c>
      <c r="BV346" t="n">
        <v>31522.95102569</v>
      </c>
      <c r="BW346" t="n">
        <v>2385.84</v>
      </c>
      <c r="BX346" t="n">
        <v>66.94368998</v>
      </c>
      <c r="BY346" t="inlineStr">
        <is>
          <t>2022-05-11 05:43:00</t>
        </is>
      </c>
      <c r="BZ346" t="inlineStr">
        <is>
          <t>2022-05-11 05:43:00</t>
        </is>
      </c>
      <c r="CA346" t="inlineStr">
        <is>
          <t>2022-05-11 05:43:00</t>
        </is>
      </c>
    </row>
    <row r="347">
      <c r="A347" t="n">
        <v>344</v>
      </c>
      <c r="B347" t="n">
        <v>203</v>
      </c>
      <c r="C347" t="n">
        <v>74</v>
      </c>
      <c r="D347" t="n">
        <v>754.5068313582519</v>
      </c>
      <c r="E347" t="n">
        <v>7.310923170620911</v>
      </c>
      <c r="F347" t="n">
        <v>90.48922676792671</v>
      </c>
      <c r="G347" t="n">
        <v>1860.536650066932</v>
      </c>
      <c r="H347" t="n">
        <v>260377.1216819058</v>
      </c>
      <c r="I347" t="n">
        <v>206265.990160616</v>
      </c>
      <c r="J347" t="n">
        <v>-1290.979866229355</v>
      </c>
      <c r="K347" t="n">
        <v>604.081273770234</v>
      </c>
      <c r="L347" t="n">
        <v>-570.3328628352078</v>
      </c>
      <c r="M347" t="n">
        <v>0.989279145660734</v>
      </c>
      <c r="N347" t="n">
        <v>3.552713678800501e-15</v>
      </c>
      <c r="O347" t="n">
        <v>803.0606275600009</v>
      </c>
      <c r="P347" t="n">
        <v>1.47989628546312</v>
      </c>
      <c r="Q347" t="n">
        <v>13.60638394210265</v>
      </c>
      <c r="R347" t="n">
        <v>471.2623727599384</v>
      </c>
      <c r="S347" t="n">
        <v>29.52087719697889</v>
      </c>
      <c r="T347" t="n">
        <v>343.781028704104</v>
      </c>
      <c r="U347" t="n">
        <v>9286.613960886618</v>
      </c>
      <c r="V347" t="n">
        <v>267</v>
      </c>
      <c r="W347" t="n">
        <v>313</v>
      </c>
      <c r="X347" t="n">
        <v>131.6666666666667</v>
      </c>
      <c r="Y347" t="n">
        <v>2</v>
      </c>
      <c r="Z347" t="n">
        <v>0.1715277144752517</v>
      </c>
      <c r="AA347" t="n">
        <v>2.244461521486051</v>
      </c>
      <c r="AB347" t="n">
        <v>84.32967615836088</v>
      </c>
      <c r="AC347" t="n">
        <v>4695.458975412855</v>
      </c>
      <c r="AD347" t="n">
        <v>2241.807781710458</v>
      </c>
      <c r="AE347" t="n">
        <v>1.10515914237265</v>
      </c>
      <c r="AF347" t="n">
        <v>16.15219947658331</v>
      </c>
      <c r="AG347" t="n">
        <v>162.9951700955979</v>
      </c>
      <c r="AH347" t="n">
        <v>45109.83439353629</v>
      </c>
      <c r="AI347" t="n">
        <v>26501.02804651026</v>
      </c>
      <c r="AJ347" t="n">
        <v>-245.4456184664211</v>
      </c>
      <c r="AK347" t="n">
        <v>-10.10143046255878</v>
      </c>
      <c r="AL347" t="n">
        <v>240.3879415828541</v>
      </c>
      <c r="AM347" t="n">
        <v>-0.4906171398023854</v>
      </c>
      <c r="AN347" t="n">
        <v>-13.60638394210266</v>
      </c>
      <c r="AO347" t="n">
        <v>331.7982548000624</v>
      </c>
      <c r="AP347" t="n">
        <v>1037054.38012164</v>
      </c>
      <c r="AQ347" t="n">
        <v>0.221985375814854</v>
      </c>
      <c r="AR347" t="n">
        <v>0.2081788775306724</v>
      </c>
      <c r="AS347" t="n">
        <v>0.120100923428817</v>
      </c>
      <c r="AT347" t="n">
        <v>0.2509074925758706</v>
      </c>
      <c r="AU347" t="n">
        <v>0.198827330649786</v>
      </c>
      <c r="AV347" t="n">
        <v>6.276316213460778</v>
      </c>
      <c r="AW347" t="n">
        <v>62.75708030990959</v>
      </c>
      <c r="AX347" t="n">
        <v>2731.576124661365</v>
      </c>
      <c r="AY347" t="n">
        <v>179419.4928082142</v>
      </c>
      <c r="AZ347" t="n">
        <v>190148.105350355</v>
      </c>
      <c r="BA347" t="n">
        <v>32922.72458707049</v>
      </c>
      <c r="BB347" t="n">
        <v>77716.43334104885</v>
      </c>
      <c r="BC347" t="n">
        <v>110639.1579281193</v>
      </c>
      <c r="BD347" t="n">
        <v>0.989279145660734</v>
      </c>
      <c r="BE347" t="n">
        <v>1.47989628546312</v>
      </c>
      <c r="BF347" t="n">
        <v>3.552713678800501e-15</v>
      </c>
      <c r="BG347" t="n">
        <v>13.60638394210265</v>
      </c>
      <c r="BH347" t="n">
        <v>803.0606275600009</v>
      </c>
      <c r="BI347" t="n">
        <v>471.2623727599384</v>
      </c>
      <c r="BJ347" t="n">
        <v>29951.36958564903</v>
      </c>
      <c r="BK347" t="n">
        <v>45824.70570776962</v>
      </c>
      <c r="BL347" t="n">
        <v>-166.2865847627872</v>
      </c>
      <c r="BM347" t="n">
        <v>31487.76937545192</v>
      </c>
      <c r="BN347" t="n">
        <v>53858.91122962616</v>
      </c>
      <c r="BO347" t="n">
        <v>30784.01667895868</v>
      </c>
      <c r="BP347" t="n">
        <v>0.07579508203748156</v>
      </c>
      <c r="BQ347" t="n">
        <v>-7.216449660063518e-16</v>
      </c>
      <c r="BR347" t="n">
        <v>141.5544873849565</v>
      </c>
      <c r="BS347" t="n">
        <v>2179.956428255582</v>
      </c>
      <c r="BT347" t="n">
        <v>-320.1358221438907</v>
      </c>
      <c r="BU347" t="n">
        <v>9357.36546718524</v>
      </c>
      <c r="BV347" t="n">
        <v>31481.13</v>
      </c>
      <c r="BW347" t="n">
        <v>2381.66455302</v>
      </c>
      <c r="BX347" t="n">
        <v>66.65744725</v>
      </c>
      <c r="BY347" t="inlineStr">
        <is>
          <t>2022-05-11 05:44:00</t>
        </is>
      </c>
      <c r="BZ347" t="inlineStr">
        <is>
          <t>2022-05-11 05:44:00</t>
        </is>
      </c>
      <c r="CA347" t="inlineStr">
        <is>
          <t>2022-05-11 05:44:00</t>
        </is>
      </c>
    </row>
    <row r="348">
      <c r="A348" t="n">
        <v>345</v>
      </c>
      <c r="B348" t="n">
        <v>203</v>
      </c>
      <c r="C348" t="n">
        <v>74</v>
      </c>
      <c r="D348" t="n">
        <v>754.9585650069758</v>
      </c>
      <c r="E348" t="n">
        <v>7.316381555982519</v>
      </c>
      <c r="F348" t="n">
        <v>90.48922676792671</v>
      </c>
      <c r="G348" t="n">
        <v>1865.951475104124</v>
      </c>
      <c r="H348" t="n">
        <v>260455.560016095</v>
      </c>
      <c r="I348" t="n">
        <v>206265.990160616</v>
      </c>
      <c r="J348" t="n">
        <v>-1261.629754534315</v>
      </c>
      <c r="K348" t="n">
        <v>604.081273770234</v>
      </c>
      <c r="L348" t="n">
        <v>-570.3328628352078</v>
      </c>
      <c r="M348" t="n">
        <v>0.989279145660734</v>
      </c>
      <c r="N348" t="n">
        <v>3.552713678800501e-15</v>
      </c>
      <c r="O348" t="n">
        <v>803.0606275600009</v>
      </c>
      <c r="P348" t="n">
        <v>1.47989628546312</v>
      </c>
      <c r="Q348" t="n">
        <v>13.60638394210265</v>
      </c>
      <c r="R348" t="n">
        <v>431.6363517389213</v>
      </c>
      <c r="S348" t="n">
        <v>29.55514963473466</v>
      </c>
      <c r="T348" t="n">
        <v>343.781028704104</v>
      </c>
      <c r="U348" t="n">
        <v>9326.239981907635</v>
      </c>
      <c r="V348" t="n">
        <v>267</v>
      </c>
      <c r="W348" t="n">
        <v>313.6666666666667</v>
      </c>
      <c r="X348" t="n">
        <v>132</v>
      </c>
      <c r="Y348" t="n">
        <v>2</v>
      </c>
      <c r="Z348" t="n">
        <v>0.1721890030827992</v>
      </c>
      <c r="AA348" t="n">
        <v>2.244461521486051</v>
      </c>
      <c r="AB348" t="n">
        <v>84.49190233049556</v>
      </c>
      <c r="AC348" t="n">
        <v>4697.731216833685</v>
      </c>
      <c r="AD348" t="n">
        <v>2241.807781710458</v>
      </c>
      <c r="AE348" t="n">
        <v>1.105432208050504</v>
      </c>
      <c r="AF348" t="n">
        <v>16.15219947658331</v>
      </c>
      <c r="AG348" t="n">
        <v>163.1573962677326</v>
      </c>
      <c r="AH348" t="n">
        <v>45111.86599418361</v>
      </c>
      <c r="AI348" t="n">
        <v>26501.02804651026</v>
      </c>
      <c r="AJ348" t="n">
        <v>-252.2849891356308</v>
      </c>
      <c r="AK348" t="n">
        <v>-29.0390087091511</v>
      </c>
      <c r="AL348" t="n">
        <v>301.3963326989617</v>
      </c>
      <c r="AM348" t="n">
        <v>-0.4906171398023854</v>
      </c>
      <c r="AN348" t="n">
        <v>-13.60638394210266</v>
      </c>
      <c r="AO348" t="n">
        <v>371.4242758210796</v>
      </c>
      <c r="AP348" t="n">
        <v>1036280.906278371</v>
      </c>
      <c r="AQ348" t="n">
        <v>0.2221176213104187</v>
      </c>
      <c r="AR348" t="n">
        <v>0.2079696562173914</v>
      </c>
      <c r="AS348" t="n">
        <v>0.1196766464161926</v>
      </c>
      <c r="AT348" t="n">
        <v>0.2512612654473852</v>
      </c>
      <c r="AU348" t="n">
        <v>0.1989748106086122</v>
      </c>
      <c r="AV348" t="n">
        <v>6.281243169231818</v>
      </c>
      <c r="AW348" t="n">
        <v>62.76096956285939</v>
      </c>
      <c r="AX348" t="n">
        <v>2745.160572528388</v>
      </c>
      <c r="AY348" t="n">
        <v>179507.3661640255</v>
      </c>
      <c r="AZ348" t="n">
        <v>190117.8245152874</v>
      </c>
      <c r="BA348" t="n">
        <v>30252.00506943962</v>
      </c>
      <c r="BB348" t="n">
        <v>77716.43334104885</v>
      </c>
      <c r="BC348" t="n">
        <v>107968.4384104885</v>
      </c>
      <c r="BD348" t="n">
        <v>0.989279145660734</v>
      </c>
      <c r="BE348" t="n">
        <v>1.47989628546312</v>
      </c>
      <c r="BF348" t="n">
        <v>3.552713678800501e-15</v>
      </c>
      <c r="BG348" t="n">
        <v>13.60638394210265</v>
      </c>
      <c r="BH348" t="n">
        <v>803.0606275600009</v>
      </c>
      <c r="BI348" t="n">
        <v>431.6363517389213</v>
      </c>
      <c r="BJ348" t="n">
        <v>29951.36958564903</v>
      </c>
      <c r="BK348" t="n">
        <v>45824.70570776962</v>
      </c>
      <c r="BL348" t="n">
        <v>-166.2865847627872</v>
      </c>
      <c r="BM348" t="n">
        <v>31487.76937545192</v>
      </c>
      <c r="BN348" t="n">
        <v>53858.91122962616</v>
      </c>
      <c r="BO348" t="n">
        <v>28142.64727302284</v>
      </c>
      <c r="BP348" t="n">
        <v>0.07579508203748156</v>
      </c>
      <c r="BQ348" t="n">
        <v>-7.216449660063518e-16</v>
      </c>
      <c r="BR348" t="n">
        <v>141.5544873849565</v>
      </c>
      <c r="BS348" t="n">
        <v>2179.956428255582</v>
      </c>
      <c r="BT348" t="n">
        <v>-320.1358221438907</v>
      </c>
      <c r="BU348" t="n">
        <v>9357.36546718524</v>
      </c>
      <c r="BV348" t="n">
        <v>31481.13</v>
      </c>
      <c r="BW348" t="n">
        <v>2381.66455302</v>
      </c>
      <c r="BX348" t="n">
        <v>66.65744725</v>
      </c>
      <c r="BY348" t="inlineStr">
        <is>
          <t>2022-05-11 05:44:00</t>
        </is>
      </c>
      <c r="BZ348" t="inlineStr">
        <is>
          <t>2022-05-11 05:44:00</t>
        </is>
      </c>
      <c r="CA348" t="inlineStr">
        <is>
          <t>2022-05-11 05:44:00</t>
        </is>
      </c>
    </row>
    <row r="349">
      <c r="A349" t="n">
        <v>346</v>
      </c>
      <c r="B349" t="n">
        <v>203</v>
      </c>
      <c r="C349" t="n">
        <v>74</v>
      </c>
      <c r="D349" t="n">
        <v>755.0724804394266</v>
      </c>
      <c r="E349" t="n">
        <v>7.319276092040266</v>
      </c>
      <c r="F349" t="n">
        <v>90.48922676792671</v>
      </c>
      <c r="G349" t="n">
        <v>1869.677208724367</v>
      </c>
      <c r="H349" t="n">
        <v>261291.7279345552</v>
      </c>
      <c r="I349" t="n">
        <v>205480.0303417405</v>
      </c>
      <c r="J349" t="n">
        <v>-1519.070453711345</v>
      </c>
      <c r="K349" t="n">
        <v>604.081273770234</v>
      </c>
      <c r="L349" t="n">
        <v>-570.3328628352078</v>
      </c>
      <c r="M349" t="n">
        <v>1.307362318701824</v>
      </c>
      <c r="N349" t="n">
        <v>3.552713678800501e-15</v>
      </c>
      <c r="O349" t="n">
        <v>582.4279324011928</v>
      </c>
      <c r="P349" t="n">
        <v>1.359697705189723</v>
      </c>
      <c r="Q349" t="n">
        <v>13.60638394210265</v>
      </c>
      <c r="R349" t="n">
        <v>315.7026489056638</v>
      </c>
      <c r="S349" t="n">
        <v>29.99343138804915</v>
      </c>
      <c r="T349" t="n">
        <v>343.781028704104</v>
      </c>
      <c r="U349" t="n">
        <v>9662.806379899699</v>
      </c>
      <c r="V349" t="n">
        <v>268.3333333333333</v>
      </c>
      <c r="W349" t="n">
        <v>315.3333333333333</v>
      </c>
      <c r="X349" t="n">
        <v>132.6666666666667</v>
      </c>
      <c r="Y349" t="n">
        <v>2</v>
      </c>
      <c r="Z349" t="n">
        <v>0.1722358433274317</v>
      </c>
      <c r="AA349" t="n">
        <v>2.244461521486051</v>
      </c>
      <c r="AB349" t="n">
        <v>86.83843363353112</v>
      </c>
      <c r="AC349" t="n">
        <v>4699.064075173756</v>
      </c>
      <c r="AD349" t="n">
        <v>2242.770590454893</v>
      </c>
      <c r="AE349" t="n">
        <v>1.105458626828874</v>
      </c>
      <c r="AF349" t="n">
        <v>16.15219947658331</v>
      </c>
      <c r="AG349" t="n">
        <v>164.0789425393577</v>
      </c>
      <c r="AH349" t="n">
        <v>45113.0783231265</v>
      </c>
      <c r="AI349" t="n">
        <v>26501.40614760063</v>
      </c>
      <c r="AJ349" t="n">
        <v>-232.5210070289262</v>
      </c>
      <c r="AK349" t="n">
        <v>-31.7562310672843</v>
      </c>
      <c r="AL349" t="n">
        <v>66.68299102628946</v>
      </c>
      <c r="AM349" t="n">
        <v>-0.052335386487899</v>
      </c>
      <c r="AN349" t="n">
        <v>-13.60638394210266</v>
      </c>
      <c r="AO349" t="n">
        <v>266.7252834955288</v>
      </c>
      <c r="AP349" t="n">
        <v>1036859.147994334</v>
      </c>
      <c r="AQ349" t="n">
        <v>0.2221400653493067</v>
      </c>
      <c r="AR349" t="n">
        <v>0.2078536744747293</v>
      </c>
      <c r="AS349" t="n">
        <v>0.1199580119087616</v>
      </c>
      <c r="AT349" t="n">
        <v>0.2511844031027804</v>
      </c>
      <c r="AU349" t="n">
        <v>0.198863845164422</v>
      </c>
      <c r="AV349" t="n">
        <v>6.282787532692685</v>
      </c>
      <c r="AW349" t="n">
        <v>62.74473153669505</v>
      </c>
      <c r="AX349" t="n">
        <v>2743.812363063654</v>
      </c>
      <c r="AY349" t="n">
        <v>179536.8801395231</v>
      </c>
      <c r="AZ349" t="n">
        <v>190082.4009176512</v>
      </c>
      <c r="BA349" t="n">
        <v>28916.64531062417</v>
      </c>
      <c r="BB349" t="n">
        <v>67539.61117872271</v>
      </c>
      <c r="BC349" t="n">
        <v>96456.2564893469</v>
      </c>
      <c r="BD349" t="n">
        <v>1.307362318701824</v>
      </c>
      <c r="BE349" t="n">
        <v>1.359697705189723</v>
      </c>
      <c r="BF349" t="n">
        <v>3.552713678800501e-15</v>
      </c>
      <c r="BG349" t="n">
        <v>13.60638394210265</v>
      </c>
      <c r="BH349" t="n">
        <v>582.4279324011928</v>
      </c>
      <c r="BI349" t="n">
        <v>315.7026489056638</v>
      </c>
      <c r="BJ349" t="n">
        <v>39966.77607278206</v>
      </c>
      <c r="BK349" t="n">
        <v>42040.04263016995</v>
      </c>
      <c r="BL349" t="n">
        <v>-166.2865847627872</v>
      </c>
      <c r="BM349" t="n">
        <v>31487.76937545192</v>
      </c>
      <c r="BN349" t="n">
        <v>39186.48665670244</v>
      </c>
      <c r="BO349" t="n">
        <v>20429.78389958357</v>
      </c>
      <c r="BP349" t="n">
        <v>0.09670912673806327</v>
      </c>
      <c r="BQ349" t="n">
        <v>-7.216449660063518e-16</v>
      </c>
      <c r="BR349" t="n">
        <v>121.6832017207856</v>
      </c>
      <c r="BS349" t="n">
        <v>2838.47180008048</v>
      </c>
      <c r="BT349" t="n">
        <v>-320.1358221438907</v>
      </c>
      <c r="BU349" t="n">
        <v>8035.893416704655</v>
      </c>
      <c r="BV349" t="n">
        <v>31486.75357888</v>
      </c>
      <c r="BW349" t="n">
        <v>2381.36499999</v>
      </c>
      <c r="BX349" t="n">
        <v>66.50158791</v>
      </c>
      <c r="BY349" t="inlineStr">
        <is>
          <t>2022-05-11 05:46:00</t>
        </is>
      </c>
      <c r="BZ349" t="inlineStr">
        <is>
          <t>2022-05-11 05:46:00</t>
        </is>
      </c>
      <c r="CA349" t="inlineStr">
        <is>
          <t>2022-05-11 05:46:00</t>
        </is>
      </c>
    </row>
    <row r="350">
      <c r="A350" t="n">
        <v>347</v>
      </c>
      <c r="B350" t="n">
        <v>203</v>
      </c>
      <c r="C350" t="n">
        <v>74</v>
      </c>
      <c r="D350" t="n">
        <v>755.1414334581251</v>
      </c>
      <c r="E350" t="n">
        <v>7.321079658231459</v>
      </c>
      <c r="F350" t="n">
        <v>90.48922676792671</v>
      </c>
      <c r="G350" t="n">
        <v>1871.538741908307</v>
      </c>
      <c r="H350" t="n">
        <v>261722.4942069578</v>
      </c>
      <c r="I350" t="n">
        <v>205087.0504323027</v>
      </c>
      <c r="J350" t="n">
        <v>-1655.12833122362</v>
      </c>
      <c r="K350" t="n">
        <v>604.081273770234</v>
      </c>
      <c r="L350" t="n">
        <v>-570.3328628352078</v>
      </c>
      <c r="M350" t="n">
        <v>1.466403905222369</v>
      </c>
      <c r="N350" t="n">
        <v>3.552713678800501e-15</v>
      </c>
      <c r="O350" t="n">
        <v>472.1115848217887</v>
      </c>
      <c r="P350" t="n">
        <v>1.299598415053025</v>
      </c>
      <c r="Q350" t="n">
        <v>13.60638394210265</v>
      </c>
      <c r="R350" t="n">
        <v>267.6423027442894</v>
      </c>
      <c r="S350" t="n">
        <v>30.21257226470639</v>
      </c>
      <c r="T350" t="n">
        <v>343.781028704104</v>
      </c>
      <c r="U350" t="n">
        <v>9821.183073640477</v>
      </c>
      <c r="V350" t="n">
        <v>269</v>
      </c>
      <c r="W350" t="n">
        <v>316</v>
      </c>
      <c r="X350" t="n">
        <v>133</v>
      </c>
      <c r="Y350" t="n">
        <v>2</v>
      </c>
      <c r="Z350" t="n">
        <v>0.1722609041971473</v>
      </c>
      <c r="AA350" t="n">
        <v>2.244461521486051</v>
      </c>
      <c r="AB350" t="n">
        <v>88.01165929545044</v>
      </c>
      <c r="AC350" t="n">
        <v>4699.704122152613</v>
      </c>
      <c r="AD350" t="n">
        <v>2243.251994827111</v>
      </c>
      <c r="AE350" t="n">
        <v>1.105473476965459</v>
      </c>
      <c r="AF350" t="n">
        <v>16.15219947658331</v>
      </c>
      <c r="AG350" t="n">
        <v>164.5396756855718</v>
      </c>
      <c r="AH350" t="n">
        <v>45113.71826560016</v>
      </c>
      <c r="AI350" t="n">
        <v>26501.59519814582</v>
      </c>
      <c r="AJ350" t="n">
        <v>-219.4920354590648</v>
      </c>
      <c r="AK350" t="n">
        <v>-57.01585138351914</v>
      </c>
      <c r="AL350" t="n">
        <v>-58.01120773380646</v>
      </c>
      <c r="AM350" t="n">
        <v>0.1668054901693442</v>
      </c>
      <c r="AN350" t="n">
        <v>-13.60638394210266</v>
      </c>
      <c r="AO350" t="n">
        <v>204.4692820774991</v>
      </c>
      <c r="AP350" t="n">
        <v>1037105.14138356</v>
      </c>
      <c r="AQ350" t="n">
        <v>0.2222149264233828</v>
      </c>
      <c r="AR350" t="n">
        <v>0.2077782366538317</v>
      </c>
      <c r="AS350" t="n">
        <v>0.1200074063907818</v>
      </c>
      <c r="AT350" t="n">
        <v>0.2523221263136044</v>
      </c>
      <c r="AU350" t="n">
        <v>0.1976773042183992</v>
      </c>
      <c r="AV350" t="n">
        <v>6.287664741799248</v>
      </c>
      <c r="AW350" t="n">
        <v>62.77844309359535</v>
      </c>
      <c r="AX350" t="n">
        <v>2745.855737751659</v>
      </c>
      <c r="AY350" t="n">
        <v>179663.8703803621</v>
      </c>
      <c r="AZ350" t="n">
        <v>190173.3967007095</v>
      </c>
      <c r="BA350" t="n">
        <v>28916.64531062417</v>
      </c>
      <c r="BB350" t="n">
        <v>62451.20009755964</v>
      </c>
      <c r="BC350" t="n">
        <v>91367.84540818381</v>
      </c>
      <c r="BD350" t="n">
        <v>1.466403905222369</v>
      </c>
      <c r="BE350" t="n">
        <v>1.299598415053025</v>
      </c>
      <c r="BF350" t="n">
        <v>3.552713678800501e-15</v>
      </c>
      <c r="BG350" t="n">
        <v>13.60638394210265</v>
      </c>
      <c r="BH350" t="n">
        <v>472.1115848217887</v>
      </c>
      <c r="BI350" t="n">
        <v>267.6423027442894</v>
      </c>
      <c r="BJ350" t="n">
        <v>44974.47931634859</v>
      </c>
      <c r="BK350" t="n">
        <v>40147.71109137011</v>
      </c>
      <c r="BL350" t="n">
        <v>-166.2865847627872</v>
      </c>
      <c r="BM350" t="n">
        <v>31487.76937545192</v>
      </c>
      <c r="BN350" t="n">
        <v>31850.27437024059</v>
      </c>
      <c r="BO350" t="n">
        <v>17233.6945643479</v>
      </c>
      <c r="BP350" t="n">
        <v>0.1071661490883541</v>
      </c>
      <c r="BQ350" t="n">
        <v>-7.216449660063518e-16</v>
      </c>
      <c r="BR350" t="n">
        <v>111.7475588887001</v>
      </c>
      <c r="BS350" t="n">
        <v>3167.729485992929</v>
      </c>
      <c r="BT350" t="n">
        <v>-320.1358221438907</v>
      </c>
      <c r="BU350" t="n">
        <v>7375.157391464363</v>
      </c>
      <c r="BV350" t="n">
        <v>31458.45432584</v>
      </c>
      <c r="BW350" t="n">
        <v>2378.73009612</v>
      </c>
      <c r="BX350" t="n">
        <v>66.50158791</v>
      </c>
      <c r="BY350" t="inlineStr">
        <is>
          <t>2022-05-11 05:47:00</t>
        </is>
      </c>
      <c r="BZ350" t="inlineStr">
        <is>
          <t>2022-05-11 05:47:00</t>
        </is>
      </c>
      <c r="CA350" t="inlineStr">
        <is>
          <t>2022-05-11 05:46:00</t>
        </is>
      </c>
    </row>
    <row r="351">
      <c r="A351" t="n">
        <v>348</v>
      </c>
      <c r="B351" t="n">
        <v>203</v>
      </c>
      <c r="C351" t="n">
        <v>74</v>
      </c>
      <c r="D351" t="n">
        <v>755.1855301976763</v>
      </c>
      <c r="E351" t="n">
        <v>7.354384765474218</v>
      </c>
      <c r="F351" t="n">
        <v>90.48922676792671</v>
      </c>
      <c r="G351" t="n">
        <v>1871.538741908307</v>
      </c>
      <c r="H351" t="n">
        <v>260737.7962351985</v>
      </c>
      <c r="I351" t="n">
        <v>205072.2603380801</v>
      </c>
      <c r="J351" t="n">
        <v>-1640.343413533978</v>
      </c>
      <c r="K351" t="n">
        <v>604.081273770234</v>
      </c>
      <c r="L351" t="n">
        <v>-570.3328628352078</v>
      </c>
      <c r="M351" t="n">
        <v>1.466403905222369</v>
      </c>
      <c r="N351" t="n">
        <v>1.316303861235232</v>
      </c>
      <c r="O351" t="n">
        <v>472.1115848217887</v>
      </c>
      <c r="P351" t="n">
        <v>1.224069725956849</v>
      </c>
      <c r="Q351" t="n">
        <v>13.60638394210265</v>
      </c>
      <c r="R351" t="n">
        <v>267.6423027442894</v>
      </c>
      <c r="S351" t="n">
        <v>30.3201396902493</v>
      </c>
      <c r="T351" t="n">
        <v>345.0973325653392</v>
      </c>
      <c r="U351" t="n">
        <v>9821.183073640477</v>
      </c>
      <c r="V351" t="n">
        <v>269.6666666666667</v>
      </c>
      <c r="W351" t="n">
        <v>316.6666666666667</v>
      </c>
      <c r="X351" t="n">
        <v>133.6666666666667</v>
      </c>
      <c r="Y351" t="n">
        <v>2</v>
      </c>
      <c r="Z351" t="n">
        <v>0.172345356708552</v>
      </c>
      <c r="AA351" t="n">
        <v>2.244613876494556</v>
      </c>
      <c r="AB351" t="n">
        <v>88.01165929545044</v>
      </c>
      <c r="AC351" t="n">
        <v>4700.094971972278</v>
      </c>
      <c r="AD351" t="n">
        <v>2243.252750114002</v>
      </c>
      <c r="AE351" t="n">
        <v>1.105509926768178</v>
      </c>
      <c r="AF351" t="n">
        <v>16.15225930524548</v>
      </c>
      <c r="AG351" t="n">
        <v>164.5396756855718</v>
      </c>
      <c r="AH351" t="n">
        <v>45114.10870869144</v>
      </c>
      <c r="AI351" t="n">
        <v>26501.59549474128</v>
      </c>
      <c r="AJ351" t="n">
        <v>-203.1336275111679</v>
      </c>
      <c r="AK351" t="n">
        <v>-31.73109046096384</v>
      </c>
      <c r="AL351" t="n">
        <v>-91.07841077999986</v>
      </c>
      <c r="AM351" t="n">
        <v>0.2423341792655198</v>
      </c>
      <c r="AN351" t="n">
        <v>-12.29008008086743</v>
      </c>
      <c r="AO351" t="n">
        <v>204.4692820774991</v>
      </c>
      <c r="AP351" t="n">
        <v>1036741.311893682</v>
      </c>
      <c r="AQ351" t="n">
        <v>0.2221478467214095</v>
      </c>
      <c r="AR351" t="n">
        <v>0.2076211728211411</v>
      </c>
      <c r="AS351" t="n">
        <v>0.1200495212683774</v>
      </c>
      <c r="AT351" t="n">
        <v>0.2524346286579596</v>
      </c>
      <c r="AU351" t="n">
        <v>0.1977468305311124</v>
      </c>
      <c r="AV351" t="n">
        <v>6.288773207070086</v>
      </c>
      <c r="AW351" t="n">
        <v>62.77799921443498</v>
      </c>
      <c r="AX351" t="n">
        <v>2745.638236548044</v>
      </c>
      <c r="AY351" t="n">
        <v>179674.1179847888</v>
      </c>
      <c r="AZ351" t="n">
        <v>190158.7052765894</v>
      </c>
      <c r="BA351" t="n">
        <v>28916.64531062417</v>
      </c>
      <c r="BB351" t="n">
        <v>60060.39936364739</v>
      </c>
      <c r="BC351" t="n">
        <v>88977.04467427156</v>
      </c>
      <c r="BD351" t="n">
        <v>1.466403905222369</v>
      </c>
      <c r="BE351" t="n">
        <v>1.224069725956849</v>
      </c>
      <c r="BF351" t="n">
        <v>1.316303861235232</v>
      </c>
      <c r="BG351" t="n">
        <v>13.60638394210265</v>
      </c>
      <c r="BH351" t="n">
        <v>472.1115848217887</v>
      </c>
      <c r="BI351" t="n">
        <v>267.6423027442894</v>
      </c>
      <c r="BJ351" t="n">
        <v>44974.47931634859</v>
      </c>
      <c r="BK351" t="n">
        <v>37771.6952751475</v>
      </c>
      <c r="BL351" t="n">
        <v>2970.248326423658</v>
      </c>
      <c r="BM351" t="n">
        <v>31487.76937545192</v>
      </c>
      <c r="BN351" t="n">
        <v>31850.27437024059</v>
      </c>
      <c r="BO351" t="n">
        <v>17233.6945643479</v>
      </c>
      <c r="BP351" t="n">
        <v>0.1071661490883541</v>
      </c>
      <c r="BQ351" t="n">
        <v>0.4985226815799896</v>
      </c>
      <c r="BR351" t="n">
        <v>111.7475588887001</v>
      </c>
      <c r="BS351" t="n">
        <v>3167.729485992929</v>
      </c>
      <c r="BT351" t="n">
        <v>867.7614718187655</v>
      </c>
      <c r="BU351" t="n">
        <v>7375.157391464363</v>
      </c>
      <c r="BV351" t="n">
        <v>31458.45432584</v>
      </c>
      <c r="BW351" t="n">
        <v>2382.835</v>
      </c>
      <c r="BX351" t="n">
        <v>66.74417106999999</v>
      </c>
      <c r="BY351" t="inlineStr">
        <is>
          <t>2022-05-11 05:47:00</t>
        </is>
      </c>
      <c r="BZ351" t="inlineStr">
        <is>
          <t>2022-05-11 05:48:00</t>
        </is>
      </c>
      <c r="CA351" t="inlineStr">
        <is>
          <t>2022-05-11 05:49:00</t>
        </is>
      </c>
    </row>
    <row r="352">
      <c r="A352" t="n">
        <v>349</v>
      </c>
      <c r="B352" t="n">
        <v>203</v>
      </c>
      <c r="C352" t="n">
        <v>74</v>
      </c>
      <c r="D352" t="n">
        <v>755.2142461360703</v>
      </c>
      <c r="E352" t="n">
        <v>7.322439688629121</v>
      </c>
      <c r="F352" t="n">
        <v>90.56585324622199</v>
      </c>
      <c r="G352" t="n">
        <v>1871.538741908307</v>
      </c>
      <c r="H352" t="n">
        <v>261640.4364542697</v>
      </c>
      <c r="I352" t="n">
        <v>205055.8658501873</v>
      </c>
      <c r="J352" t="n">
        <v>-1623.954663711973</v>
      </c>
      <c r="K352" t="n">
        <v>604.081273770234</v>
      </c>
      <c r="L352" t="n">
        <v>-570.3328628352078</v>
      </c>
      <c r="M352" t="n">
        <v>1.466403905222369</v>
      </c>
      <c r="N352" t="n">
        <v>1.974455791852846</v>
      </c>
      <c r="O352" t="n">
        <v>472.1115848217887</v>
      </c>
      <c r="P352" t="n">
        <v>1.186305381408761</v>
      </c>
      <c r="Q352" t="n">
        <v>4.687173615309965</v>
      </c>
      <c r="R352" t="n">
        <v>267.6423027442894</v>
      </c>
      <c r="S352" t="n">
        <v>30.42387597910319</v>
      </c>
      <c r="T352" t="n">
        <v>355.0541358942955</v>
      </c>
      <c r="U352" t="n">
        <v>9821.183073640477</v>
      </c>
      <c r="V352" t="n">
        <v>270</v>
      </c>
      <c r="W352" t="n">
        <v>318.3333333333333</v>
      </c>
      <c r="X352" t="n">
        <v>135.3333333333333</v>
      </c>
      <c r="Y352" t="n">
        <v>2</v>
      </c>
      <c r="Z352" t="n">
        <v>0.1735424466339357</v>
      </c>
      <c r="AA352" t="n">
        <v>2.245300063299614</v>
      </c>
      <c r="AB352" t="n">
        <v>88.01165929545044</v>
      </c>
      <c r="AC352" t="n">
        <v>4700.350450558149</v>
      </c>
      <c r="AD352" t="n">
        <v>2243.345354106741</v>
      </c>
      <c r="AE352" t="n">
        <v>1.105982326102604</v>
      </c>
      <c r="AF352" t="n">
        <v>16.15252876347586</v>
      </c>
      <c r="AG352" t="n">
        <v>164.5396756855718</v>
      </c>
      <c r="AH352" t="n">
        <v>45114.36360990376</v>
      </c>
      <c r="AI352" t="n">
        <v>26501.63185930538</v>
      </c>
      <c r="AJ352" t="n">
        <v>-202.5997515269137</v>
      </c>
      <c r="AK352" t="n">
        <v>-4.334296063683126</v>
      </c>
      <c r="AL352" t="n">
        <v>-107.6120123030966</v>
      </c>
      <c r="AM352" t="n">
        <v>0.2800985238136077</v>
      </c>
      <c r="AN352" t="n">
        <v>-2.712717823457132</v>
      </c>
      <c r="AO352" t="n">
        <v>204.4692820774991</v>
      </c>
      <c r="AP352" t="n">
        <v>1037624.908284244</v>
      </c>
      <c r="AQ352" t="n">
        <v>0.2234552806306778</v>
      </c>
      <c r="AR352" t="n">
        <v>0.2078023522219515</v>
      </c>
      <c r="AS352" t="n">
        <v>0.1203848336299208</v>
      </c>
      <c r="AT352" t="n">
        <v>0.2507976147534703</v>
      </c>
      <c r="AU352" t="n">
        <v>0.1975599187639795</v>
      </c>
      <c r="AV352" t="n">
        <v>6.288591778106478</v>
      </c>
      <c r="AW352" t="n">
        <v>62.75915132144272</v>
      </c>
      <c r="AX352" t="n">
        <v>2744.169954918411</v>
      </c>
      <c r="AY352" t="n">
        <v>179662.8131196777</v>
      </c>
      <c r="AZ352" t="n">
        <v>190136.6715695397</v>
      </c>
      <c r="BA352" t="n">
        <v>28916.64531062417</v>
      </c>
      <c r="BB352" t="n">
        <v>37603.24590456019</v>
      </c>
      <c r="BC352" t="n">
        <v>66519.89121518435</v>
      </c>
      <c r="BD352" t="n">
        <v>1.466403905222369</v>
      </c>
      <c r="BE352" t="n">
        <v>1.186305381408761</v>
      </c>
      <c r="BF352" t="n">
        <v>1.974455791852846</v>
      </c>
      <c r="BG352" t="n">
        <v>4.687173615309965</v>
      </c>
      <c r="BH352" t="n">
        <v>472.1115848217887</v>
      </c>
      <c r="BI352" t="n">
        <v>267.6423027442894</v>
      </c>
      <c r="BJ352" t="n">
        <v>44974.47931634859</v>
      </c>
      <c r="BK352" t="n">
        <v>36583.6873670362</v>
      </c>
      <c r="BL352" t="n">
        <v>4538.515782016881</v>
      </c>
      <c r="BM352" t="n">
        <v>10235.01257429802</v>
      </c>
      <c r="BN352" t="n">
        <v>31850.27437024059</v>
      </c>
      <c r="BO352" t="n">
        <v>17233.6945643479</v>
      </c>
      <c r="BP352" t="n">
        <v>0.1071661490883541</v>
      </c>
      <c r="BQ352" t="n">
        <v>0.7477840223699848</v>
      </c>
      <c r="BR352" t="n">
        <v>111.7475588887001</v>
      </c>
      <c r="BS352" t="n">
        <v>3167.729485992929</v>
      </c>
      <c r="BT352" t="n">
        <v>1461.710118800094</v>
      </c>
      <c r="BU352" t="n">
        <v>7375.157391464363</v>
      </c>
      <c r="BV352" t="n">
        <v>31495.18380999</v>
      </c>
      <c r="BW352" t="n">
        <v>2382.807</v>
      </c>
      <c r="BX352" t="n">
        <v>66.74417106999999</v>
      </c>
      <c r="BY352" t="inlineStr">
        <is>
          <t>2022-05-11 05:49:00</t>
        </is>
      </c>
      <c r="BZ352" t="inlineStr">
        <is>
          <t>2022-05-11 05:49:00</t>
        </is>
      </c>
      <c r="CA352" t="inlineStr">
        <is>
          <t>2022-05-11 05:49:00</t>
        </is>
      </c>
    </row>
    <row r="353">
      <c r="A353" t="n">
        <v>350</v>
      </c>
      <c r="B353" t="n">
        <v>203</v>
      </c>
      <c r="C353" t="n">
        <v>74</v>
      </c>
      <c r="D353" t="n">
        <v>755.2396952301448</v>
      </c>
      <c r="E353" t="n">
        <v>7.298840150281475</v>
      </c>
      <c r="F353" t="n">
        <v>90.60424513763262</v>
      </c>
      <c r="G353" t="n">
        <v>1871.538741908307</v>
      </c>
      <c r="H353" t="n">
        <v>261585.4136153454</v>
      </c>
      <c r="I353" t="n">
        <v>205812.0541143948</v>
      </c>
      <c r="J353" t="n">
        <v>-1619.456518223381</v>
      </c>
      <c r="K353" t="n">
        <v>604.081273770234</v>
      </c>
      <c r="L353" t="n">
        <v>-570.3328628352078</v>
      </c>
      <c r="M353" t="n">
        <v>1.466403905222369</v>
      </c>
      <c r="N353" t="n">
        <v>1.974455791852846</v>
      </c>
      <c r="O353" t="n">
        <v>472.1115848217887</v>
      </c>
      <c r="P353" t="n">
        <v>1.186305381408761</v>
      </c>
      <c r="Q353" t="n">
        <v>0.2275684519136216</v>
      </c>
      <c r="R353" t="n">
        <v>267.6423027442894</v>
      </c>
      <c r="S353" t="n">
        <v>30.44885226714441</v>
      </c>
      <c r="T353" t="n">
        <v>359.7034615934647</v>
      </c>
      <c r="U353" t="n">
        <v>9821.183073640477</v>
      </c>
      <c r="V353" t="n">
        <v>270</v>
      </c>
      <c r="W353" t="n">
        <v>319</v>
      </c>
      <c r="X353" t="n">
        <v>136.6666666666667</v>
      </c>
      <c r="Y353" t="n">
        <v>2</v>
      </c>
      <c r="Z353" t="n">
        <v>0.1741228632551931</v>
      </c>
      <c r="AA353" t="n">
        <v>2.245605108314574</v>
      </c>
      <c r="AB353" t="n">
        <v>88.01165929545044</v>
      </c>
      <c r="AC353" t="n">
        <v>4700.511113080626</v>
      </c>
      <c r="AD353" t="n">
        <v>2243.391547941502</v>
      </c>
      <c r="AE353" t="n">
        <v>1.106212398105555</v>
      </c>
      <c r="AF353" t="n">
        <v>16.15264857579007</v>
      </c>
      <c r="AG353" t="n">
        <v>164.5396756855718</v>
      </c>
      <c r="AH353" t="n">
        <v>45114.52395137665</v>
      </c>
      <c r="AI353" t="n">
        <v>26501.64999911265</v>
      </c>
      <c r="AJ353" t="n">
        <v>-206.0290429571972</v>
      </c>
      <c r="AK353" t="n">
        <v>8.405529379347092</v>
      </c>
      <c r="AL353" t="n">
        <v>-48.00307704652974</v>
      </c>
      <c r="AM353" t="n">
        <v>0.2800985238136077</v>
      </c>
      <c r="AN353" t="n">
        <v>1.746887339939212</v>
      </c>
      <c r="AO353" t="n">
        <v>204.4692820774991</v>
      </c>
      <c r="AP353" t="n">
        <v>1037975.765532319</v>
      </c>
      <c r="AQ353" t="n">
        <v>0.2214436287156477</v>
      </c>
      <c r="AR353" t="n">
        <v>0.2079935286540965</v>
      </c>
      <c r="AS353" t="n">
        <v>0.1203441410696127</v>
      </c>
      <c r="AT353" t="n">
        <v>0.2527385628538123</v>
      </c>
      <c r="AU353" t="n">
        <v>0.1974801387068308</v>
      </c>
      <c r="AV353" t="n">
        <v>6.289366394974461</v>
      </c>
      <c r="AW353" t="n">
        <v>62.76274548806354</v>
      </c>
      <c r="AX353" t="n">
        <v>2744.355827509911</v>
      </c>
      <c r="AY353" t="n">
        <v>179681.9677094688</v>
      </c>
      <c r="AZ353" t="n">
        <v>190148.0972347704</v>
      </c>
      <c r="BA353" t="n">
        <v>28916.64531062417</v>
      </c>
      <c r="BB353" t="n">
        <v>26972.36935849464</v>
      </c>
      <c r="BC353" t="n">
        <v>55889.01466911882</v>
      </c>
      <c r="BD353" t="n">
        <v>1.466403905222369</v>
      </c>
      <c r="BE353" t="n">
        <v>1.186305381408761</v>
      </c>
      <c r="BF353" t="n">
        <v>1.974455791852846</v>
      </c>
      <c r="BG353" t="n">
        <v>0.2275684519136216</v>
      </c>
      <c r="BH353" t="n">
        <v>472.1115848217887</v>
      </c>
      <c r="BI353" t="n">
        <v>267.6423027442894</v>
      </c>
      <c r="BJ353" t="n">
        <v>44974.47931634859</v>
      </c>
      <c r="BK353" t="n">
        <v>36583.6873670362</v>
      </c>
      <c r="BL353" t="n">
        <v>4538.515782016881</v>
      </c>
      <c r="BM353" t="n">
        <v>-391.3658262789319</v>
      </c>
      <c r="BN353" t="n">
        <v>31850.27437024059</v>
      </c>
      <c r="BO353" t="n">
        <v>17233.6945643479</v>
      </c>
      <c r="BP353" t="n">
        <v>0.1071661490883541</v>
      </c>
      <c r="BQ353" t="n">
        <v>0.7477840223699848</v>
      </c>
      <c r="BR353" t="n">
        <v>111.7475588887001</v>
      </c>
      <c r="BS353" t="n">
        <v>3167.729485992929</v>
      </c>
      <c r="BT353" t="n">
        <v>1461.710118800094</v>
      </c>
      <c r="BU353" t="n">
        <v>7375.157391464363</v>
      </c>
      <c r="BV353" t="n">
        <v>31495.18380999</v>
      </c>
      <c r="BW353" t="n">
        <v>2375.63689427</v>
      </c>
      <c r="BX353" t="n">
        <v>66.30687603</v>
      </c>
      <c r="BY353" t="inlineStr">
        <is>
          <t>2022-05-11 05:49:00</t>
        </is>
      </c>
      <c r="BZ353" t="inlineStr">
        <is>
          <t>2022-05-11 05:51:00</t>
        </is>
      </c>
      <c r="CA353" t="inlineStr">
        <is>
          <t>2022-05-11 05:51:00</t>
        </is>
      </c>
    </row>
    <row r="354">
      <c r="A354" t="n">
        <v>351</v>
      </c>
      <c r="B354" t="n">
        <v>203</v>
      </c>
      <c r="C354" t="n">
        <v>74</v>
      </c>
      <c r="D354" t="n">
        <v>755.4182850481961</v>
      </c>
      <c r="E354" t="n">
        <v>7.299254577811805</v>
      </c>
      <c r="F354" t="n">
        <v>90.60424513763262</v>
      </c>
      <c r="G354" t="n">
        <v>1874.945250458681</v>
      </c>
      <c r="H354" t="n">
        <v>261211.2511850123</v>
      </c>
      <c r="I354" t="n">
        <v>206192.3981066939</v>
      </c>
      <c r="J354" t="n">
        <v>-1619.456518223381</v>
      </c>
      <c r="K354" t="n">
        <v>604.081273770234</v>
      </c>
      <c r="L354" t="n">
        <v>-570.3328628352078</v>
      </c>
      <c r="M354" t="n">
        <v>1.466403905222369</v>
      </c>
      <c r="N354" t="n">
        <v>1.974455791852846</v>
      </c>
      <c r="O354" t="n">
        <v>472.1115848217887</v>
      </c>
      <c r="P354" t="n">
        <v>1.186305381408761</v>
      </c>
      <c r="Q354" t="n">
        <v>0.2275684519136216</v>
      </c>
      <c r="R354" t="n">
        <v>267.6423027442894</v>
      </c>
      <c r="S354" t="n">
        <v>30.44885226714441</v>
      </c>
      <c r="T354" t="n">
        <v>359.7034615934647</v>
      </c>
      <c r="U354" t="n">
        <v>9821.183073640477</v>
      </c>
      <c r="V354" t="n">
        <v>270</v>
      </c>
      <c r="W354" t="n">
        <v>319</v>
      </c>
      <c r="X354" t="n">
        <v>137</v>
      </c>
      <c r="Y354" t="n">
        <v>2</v>
      </c>
      <c r="Z354" t="n">
        <v>0.1741247178281593</v>
      </c>
      <c r="AA354" t="n">
        <v>2.245605108314574</v>
      </c>
      <c r="AB354" t="n">
        <v>88.11376450494519</v>
      </c>
      <c r="AC354" t="n">
        <v>4700.616719627571</v>
      </c>
      <c r="AD354" t="n">
        <v>2243.39158827156</v>
      </c>
      <c r="AE354" t="n">
        <v>1.106214252678521</v>
      </c>
      <c r="AF354" t="n">
        <v>16.15264857579007</v>
      </c>
      <c r="AG354" t="n">
        <v>164.6417808950665</v>
      </c>
      <c r="AH354" t="n">
        <v>45114.62949090114</v>
      </c>
      <c r="AI354" t="n">
        <v>26501.65001494969</v>
      </c>
      <c r="AJ354" t="n">
        <v>-199.6537619075224</v>
      </c>
      <c r="AK354" t="n">
        <v>12.58065168793445</v>
      </c>
      <c r="AL354" t="n">
        <v>-18.19860941824631</v>
      </c>
      <c r="AM354" t="n">
        <v>0.2800985238136077</v>
      </c>
      <c r="AN354" t="n">
        <v>1.746887339939212</v>
      </c>
      <c r="AO354" t="n">
        <v>204.4692820774991</v>
      </c>
      <c r="AP354" t="n">
        <v>1036542.365898553</v>
      </c>
      <c r="AQ354" t="n">
        <v>0.2217741596442847</v>
      </c>
      <c r="AR354" t="n">
        <v>0.2076545972531038</v>
      </c>
      <c r="AS354" t="n">
        <v>0.1197209988011253</v>
      </c>
      <c r="AT354" t="n">
        <v>0.2519965207088308</v>
      </c>
      <c r="AU354" t="n">
        <v>0.1988537235926554</v>
      </c>
      <c r="AV354" t="n">
        <v>6.291110294234343</v>
      </c>
      <c r="AW354" t="n">
        <v>62.79284448916395</v>
      </c>
      <c r="AX354" t="n">
        <v>2751.198822389566</v>
      </c>
      <c r="AY354" t="n">
        <v>179722.0726802849</v>
      </c>
      <c r="AZ354" t="n">
        <v>190175.3964890393</v>
      </c>
      <c r="BA354" t="n">
        <v>28916.64531062417</v>
      </c>
      <c r="BB354" t="n">
        <v>26972.36935849464</v>
      </c>
      <c r="BC354" t="n">
        <v>55889.01466911882</v>
      </c>
      <c r="BD354" t="n">
        <v>1.466403905222369</v>
      </c>
      <c r="BE354" t="n">
        <v>1.186305381408761</v>
      </c>
      <c r="BF354" t="n">
        <v>1.974455791852846</v>
      </c>
      <c r="BG354" t="n">
        <v>0.2275684519136216</v>
      </c>
      <c r="BH354" t="n">
        <v>472.1115848217887</v>
      </c>
      <c r="BI354" t="n">
        <v>267.6423027442894</v>
      </c>
      <c r="BJ354" t="n">
        <v>44974.47931634859</v>
      </c>
      <c r="BK354" t="n">
        <v>36583.6873670362</v>
      </c>
      <c r="BL354" t="n">
        <v>4538.515782016881</v>
      </c>
      <c r="BM354" t="n">
        <v>-391.3658262789319</v>
      </c>
      <c r="BN354" t="n">
        <v>31850.27437024059</v>
      </c>
      <c r="BO354" t="n">
        <v>17233.6945643479</v>
      </c>
      <c r="BP354" t="n">
        <v>0.1071661490883541</v>
      </c>
      <c r="BQ354" t="n">
        <v>0.7477840223699848</v>
      </c>
      <c r="BR354" t="n">
        <v>111.7475588887001</v>
      </c>
      <c r="BS354" t="n">
        <v>3167.729485992929</v>
      </c>
      <c r="BT354" t="n">
        <v>1461.710118800094</v>
      </c>
      <c r="BU354" t="n">
        <v>7375.157391464363</v>
      </c>
      <c r="BV354" t="n">
        <v>31461.04253197</v>
      </c>
      <c r="BW354" t="n">
        <v>2375.63689427</v>
      </c>
      <c r="BX354" t="n">
        <v>66.30687603</v>
      </c>
      <c r="BY354" t="inlineStr">
        <is>
          <t>2022-05-11 05:51:00</t>
        </is>
      </c>
      <c r="BZ354" t="inlineStr">
        <is>
          <t>2022-05-11 05:51:00</t>
        </is>
      </c>
      <c r="CA354" t="inlineStr">
        <is>
          <t>2022-05-11 05:51:00</t>
        </is>
      </c>
    </row>
    <row r="355">
      <c r="A355" t="n">
        <v>352</v>
      </c>
      <c r="B355" t="n">
        <v>203</v>
      </c>
      <c r="C355" t="n">
        <v>74</v>
      </c>
      <c r="D355" t="n">
        <v>755.4311098235345</v>
      </c>
      <c r="E355" t="n">
        <v>7.299544404430829</v>
      </c>
      <c r="F355" t="n">
        <v>90.94719567029226</v>
      </c>
      <c r="G355" t="n">
        <v>1862.603416795964</v>
      </c>
      <c r="H355" t="n">
        <v>261211.2511850123</v>
      </c>
      <c r="I355" t="n">
        <v>206192.3981066939</v>
      </c>
      <c r="J355" t="n">
        <v>-1599.046702286711</v>
      </c>
      <c r="K355" t="n">
        <v>604.081273770234</v>
      </c>
      <c r="L355" t="n">
        <v>-570.3328628352078</v>
      </c>
      <c r="M355" t="n">
        <v>1.466403905222369</v>
      </c>
      <c r="N355" t="n">
        <v>4.909217064417187</v>
      </c>
      <c r="O355" t="n">
        <v>386.7796320166351</v>
      </c>
      <c r="P355" t="n">
        <v>1.186305381408761</v>
      </c>
      <c r="Q355" t="n">
        <v>0.2275684519136216</v>
      </c>
      <c r="R355" t="n">
        <v>267.6423027442894</v>
      </c>
      <c r="S355" t="n">
        <v>30.44885226714441</v>
      </c>
      <c r="T355" t="n">
        <v>362.9800336794549</v>
      </c>
      <c r="U355" t="n">
        <v>9918.788907973534</v>
      </c>
      <c r="V355" t="n">
        <v>271.3333333333333</v>
      </c>
      <c r="W355" t="n">
        <v>319</v>
      </c>
      <c r="X355" t="n">
        <v>137.6666666666667</v>
      </c>
      <c r="Y355" t="n">
        <v>2</v>
      </c>
      <c r="Z355" t="n">
        <v>0.1741260049017578</v>
      </c>
      <c r="AA355" t="n">
        <v>2.247184729768411</v>
      </c>
      <c r="AB355" t="n">
        <v>89.14325323290689</v>
      </c>
      <c r="AC355" t="n">
        <v>4700.616719627571</v>
      </c>
      <c r="AD355" t="n">
        <v>2243.39158827156</v>
      </c>
      <c r="AE355" t="n">
        <v>1.106215539752119</v>
      </c>
      <c r="AF355" t="n">
        <v>16.15326883361645</v>
      </c>
      <c r="AG355" t="n">
        <v>165.0483507521956</v>
      </c>
      <c r="AH355" t="n">
        <v>45114.62949090114</v>
      </c>
      <c r="AI355" t="n">
        <v>26501.65001494969</v>
      </c>
      <c r="AJ355" t="n">
        <v>-200.8077621153592</v>
      </c>
      <c r="AK355" t="n">
        <v>11.07094782517867</v>
      </c>
      <c r="AL355" t="n">
        <v>17.55137536717655</v>
      </c>
      <c r="AM355" t="n">
        <v>0.2800985238136077</v>
      </c>
      <c r="AN355" t="n">
        <v>4.681648612503553</v>
      </c>
      <c r="AO355" t="n">
        <v>119.1373292723455</v>
      </c>
      <c r="AP355" t="n">
        <v>1036536.194545813</v>
      </c>
      <c r="AQ355" t="n">
        <v>0.221547650658584</v>
      </c>
      <c r="AR355" t="n">
        <v>0.2076558335917616</v>
      </c>
      <c r="AS355" t="n">
        <v>0.11993962481906</v>
      </c>
      <c r="AT355" t="n">
        <v>0.252003984578145</v>
      </c>
      <c r="AU355" t="n">
        <v>0.1988529063524494</v>
      </c>
      <c r="AV355" t="n">
        <v>6.291586004113502</v>
      </c>
      <c r="AW355" t="n">
        <v>62.78959084909632</v>
      </c>
      <c r="AX355" t="n">
        <v>2751.159012522499</v>
      </c>
      <c r="AY355" t="n">
        <v>179717.3472213709</v>
      </c>
      <c r="AZ355" t="n">
        <v>190168.0831846683</v>
      </c>
      <c r="BA355" t="n">
        <v>28916.64531062417</v>
      </c>
      <c r="BB355" t="n">
        <v>26972.36935849464</v>
      </c>
      <c r="BC355" t="n">
        <v>55889.01466911882</v>
      </c>
      <c r="BD355" t="n">
        <v>1.466403905222369</v>
      </c>
      <c r="BE355" t="n">
        <v>1.186305381408761</v>
      </c>
      <c r="BF355" t="n">
        <v>4.909217064417187</v>
      </c>
      <c r="BG355" t="n">
        <v>0.2275684519136216</v>
      </c>
      <c r="BH355" t="n">
        <v>386.7796320166351</v>
      </c>
      <c r="BI355" t="n">
        <v>267.6423027442894</v>
      </c>
      <c r="BJ355" t="n">
        <v>44974.47931634859</v>
      </c>
      <c r="BK355" t="n">
        <v>36583.6873670362</v>
      </c>
      <c r="BL355" t="n">
        <v>11514.2473784682</v>
      </c>
      <c r="BM355" t="n">
        <v>-391.3658262789319</v>
      </c>
      <c r="BN355" t="n">
        <v>26201.78211179168</v>
      </c>
      <c r="BO355" t="n">
        <v>17233.6945643479</v>
      </c>
      <c r="BP355" t="n">
        <v>0.1071661490883541</v>
      </c>
      <c r="BQ355" t="n">
        <v>1.641061947057033</v>
      </c>
      <c r="BR355" t="n">
        <v>80.82017322612195</v>
      </c>
      <c r="BS355" t="n">
        <v>3167.729485992929</v>
      </c>
      <c r="BT355" t="n">
        <v>3584.972103311404</v>
      </c>
      <c r="BU355" t="n">
        <v>5327.939523521863</v>
      </c>
      <c r="BV355" t="n">
        <v>31484.2931404</v>
      </c>
      <c r="BW355" t="n">
        <v>2376.9332319</v>
      </c>
      <c r="BX355" t="n">
        <v>66.19433955</v>
      </c>
      <c r="BY355" t="inlineStr">
        <is>
          <t>2022-05-11 05:52:00</t>
        </is>
      </c>
      <c r="BZ355" t="inlineStr">
        <is>
          <t>2022-05-11 05:52:00</t>
        </is>
      </c>
      <c r="CA355" t="inlineStr">
        <is>
          <t>2022-05-11 05:52:00</t>
        </is>
      </c>
    </row>
    <row r="356">
      <c r="A356" t="n">
        <v>353</v>
      </c>
      <c r="B356" t="n">
        <v>203</v>
      </c>
      <c r="C356" t="n">
        <v>74</v>
      </c>
      <c r="D356" t="n">
        <v>756.5473384661378</v>
      </c>
      <c r="E356" t="n">
        <v>7.300883283379861</v>
      </c>
      <c r="F356" t="n">
        <v>91.118798091816</v>
      </c>
      <c r="G356" t="n">
        <v>1879.342247786409</v>
      </c>
      <c r="H356" t="n">
        <v>261215.3597384822</v>
      </c>
      <c r="I356" t="n">
        <v>206192.3981066939</v>
      </c>
      <c r="J356" t="n">
        <v>-1626.484054339344</v>
      </c>
      <c r="K356" t="n">
        <v>604.081273770234</v>
      </c>
      <c r="L356" t="n">
        <v>-570.3328628352078</v>
      </c>
      <c r="M356" t="n">
        <v>0.8809877306216917</v>
      </c>
      <c r="N356" t="n">
        <v>6.376597700699357</v>
      </c>
      <c r="O356" t="n">
        <v>344.1136556140584</v>
      </c>
      <c r="P356" t="n">
        <v>1.186305381408761</v>
      </c>
      <c r="Q356" t="n">
        <v>0.2275684519136216</v>
      </c>
      <c r="R356" t="n">
        <v>267.6423027442894</v>
      </c>
      <c r="S356" t="n">
        <v>31.03426844174508</v>
      </c>
      <c r="T356" t="n">
        <v>364.61831972245</v>
      </c>
      <c r="U356" t="n">
        <v>9967.591825140064</v>
      </c>
      <c r="V356" t="n">
        <v>272.6666666666667</v>
      </c>
      <c r="W356" t="n">
        <v>319</v>
      </c>
      <c r="X356" t="n">
        <v>138</v>
      </c>
      <c r="Y356" t="n">
        <v>2</v>
      </c>
      <c r="Z356" t="n">
        <v>0.1801035846813171</v>
      </c>
      <c r="AA356" t="n">
        <v>2.24797461962875</v>
      </c>
      <c r="AB356" t="n">
        <v>90.34232850554376</v>
      </c>
      <c r="AC356" t="n">
        <v>4700.687476035193</v>
      </c>
      <c r="AD356" t="n">
        <v>2243.39158827156</v>
      </c>
      <c r="AE356" t="n">
        <v>1.108562450059112</v>
      </c>
      <c r="AF356" t="n">
        <v>16.15357904166307</v>
      </c>
      <c r="AG356" t="n">
        <v>165.9359665894162</v>
      </c>
      <c r="AH356" t="n">
        <v>45114.70024730876</v>
      </c>
      <c r="AI356" t="n">
        <v>26501.65001494969</v>
      </c>
      <c r="AJ356" t="n">
        <v>-231.3975453609594</v>
      </c>
      <c r="AK356" t="n">
        <v>6.383717531909476</v>
      </c>
      <c r="AL356" t="n">
        <v>42.08379754298972</v>
      </c>
      <c r="AM356" t="n">
        <v>-0.3053176507870692</v>
      </c>
      <c r="AN356" t="n">
        <v>6.149029248785723</v>
      </c>
      <c r="AO356" t="n">
        <v>76.47135286976871</v>
      </c>
      <c r="AP356" t="n">
        <v>1036601.269646969</v>
      </c>
      <c r="AQ356" t="n">
        <v>0.221706265031622</v>
      </c>
      <c r="AR356" t="n">
        <v>0.2089356856272986</v>
      </c>
      <c r="AS356" t="n">
        <v>0.1185422924969124</v>
      </c>
      <c r="AT356" t="n">
        <v>0.2519882274278756</v>
      </c>
      <c r="AU356" t="n">
        <v>0.1988275294162913</v>
      </c>
      <c r="AV356" t="n">
        <v>6.28465831553302</v>
      </c>
      <c r="AW356" t="n">
        <v>62.72277210515673</v>
      </c>
      <c r="AX356" t="n">
        <v>2800.902605451354</v>
      </c>
      <c r="AY356" t="n">
        <v>179530.8855407652</v>
      </c>
      <c r="AZ356" t="n">
        <v>189954.0187752262</v>
      </c>
      <c r="BA356" t="n">
        <v>28916.64531062417</v>
      </c>
      <c r="BB356" t="n">
        <v>26972.36935849464</v>
      </c>
      <c r="BC356" t="n">
        <v>55889.01466911882</v>
      </c>
      <c r="BD356" t="n">
        <v>0.8809877306216917</v>
      </c>
      <c r="BE356" t="n">
        <v>1.186305381408761</v>
      </c>
      <c r="BF356" t="n">
        <v>6.376597700699357</v>
      </c>
      <c r="BG356" t="n">
        <v>0.2275684519136216</v>
      </c>
      <c r="BH356" t="n">
        <v>344.1136556140584</v>
      </c>
      <c r="BI356" t="n">
        <v>267.6423027442894</v>
      </c>
      <c r="BJ356" t="n">
        <v>26571.98040939377</v>
      </c>
      <c r="BK356" t="n">
        <v>36583.6873670362</v>
      </c>
      <c r="BL356" t="n">
        <v>15002.11317669385</v>
      </c>
      <c r="BM356" t="n">
        <v>-391.3658262789319</v>
      </c>
      <c r="BN356" t="n">
        <v>23377.53598256722</v>
      </c>
      <c r="BO356" t="n">
        <v>17233.6945643479</v>
      </c>
      <c r="BP356" t="n">
        <v>0.07461996959713381</v>
      </c>
      <c r="BQ356" t="n">
        <v>2.087700909400557</v>
      </c>
      <c r="BR356" t="n">
        <v>65.35648039483289</v>
      </c>
      <c r="BS356" t="n">
        <v>2144.643588304366</v>
      </c>
      <c r="BT356" t="n">
        <v>4646.603095567059</v>
      </c>
      <c r="BU356" t="n">
        <v>4304.330589550614</v>
      </c>
      <c r="BV356" t="n">
        <v>31434.90000000001</v>
      </c>
      <c r="BW356" t="n">
        <v>2377.89249999</v>
      </c>
      <c r="BX356" t="n">
        <v>66.06375281</v>
      </c>
      <c r="BY356" t="inlineStr">
        <is>
          <t>2022-05-11 05:54:00</t>
        </is>
      </c>
      <c r="BZ356" t="inlineStr">
        <is>
          <t>2022-05-11 05:54:00</t>
        </is>
      </c>
      <c r="CA356" t="inlineStr">
        <is>
          <t>2022-05-11 05:54:00</t>
        </is>
      </c>
    </row>
    <row r="357">
      <c r="A357" t="n">
        <v>354</v>
      </c>
      <c r="B357" t="n">
        <v>203</v>
      </c>
      <c r="C357" t="n">
        <v>74</v>
      </c>
      <c r="D357" t="n">
        <v>756.6918869166594</v>
      </c>
      <c r="E357" t="n">
        <v>7.302274363400199</v>
      </c>
      <c r="F357" t="n">
        <v>91.118798091816</v>
      </c>
      <c r="G357" t="n">
        <v>1872.316359062656</v>
      </c>
      <c r="H357" t="n">
        <v>261180.5457385477</v>
      </c>
      <c r="I357" t="n">
        <v>206826.4009050356</v>
      </c>
      <c r="J357" t="n">
        <v>-1607.78386904057</v>
      </c>
      <c r="K357" t="n">
        <v>604.081273770234</v>
      </c>
      <c r="L357" t="n">
        <v>-570.3328628352078</v>
      </c>
      <c r="M357" t="n">
        <v>0.5882796433213532</v>
      </c>
      <c r="N357" t="n">
        <v>6.376597700699357</v>
      </c>
      <c r="O357" t="n">
        <v>344.1136556140584</v>
      </c>
      <c r="P357" t="n">
        <v>0.9515396282556523</v>
      </c>
      <c r="Q357" t="n">
        <v>0.2275684519136216</v>
      </c>
      <c r="R357" t="n">
        <v>267.6423027442894</v>
      </c>
      <c r="S357" t="n">
        <v>31.56174228219853</v>
      </c>
      <c r="T357" t="n">
        <v>364.61831972245</v>
      </c>
      <c r="U357" t="n">
        <v>9977.185282047663</v>
      </c>
      <c r="V357" t="n">
        <v>273</v>
      </c>
      <c r="W357" t="n">
        <v>320.3333333333333</v>
      </c>
      <c r="X357" t="n">
        <v>138.6666666666667</v>
      </c>
      <c r="Y357" t="n">
        <v>2</v>
      </c>
      <c r="Z357" t="n">
        <v>0.1830955262831054</v>
      </c>
      <c r="AA357" t="n">
        <v>2.24797461962875</v>
      </c>
      <c r="AB357" t="n">
        <v>90.41945405114598</v>
      </c>
      <c r="AC357" t="n">
        <v>4700.736353796047</v>
      </c>
      <c r="AD357" t="n">
        <v>2243.39272663516</v>
      </c>
      <c r="AE357" t="n">
        <v>1.109739056924616</v>
      </c>
      <c r="AF357" t="n">
        <v>16.15357904166307</v>
      </c>
      <c r="AG357" t="n">
        <v>166.0129205503405</v>
      </c>
      <c r="AH357" t="n">
        <v>45114.74769888628</v>
      </c>
      <c r="AI357" t="n">
        <v>26501.65046176643</v>
      </c>
      <c r="AJ357" t="n">
        <v>-208.0857114913329</v>
      </c>
      <c r="AK357" t="n">
        <v>4.417528350963823</v>
      </c>
      <c r="AL357" t="n">
        <v>45.41251243454059</v>
      </c>
      <c r="AM357" t="n">
        <v>-0.3632599849342986</v>
      </c>
      <c r="AN357" t="n">
        <v>6.149029248785723</v>
      </c>
      <c r="AO357" t="n">
        <v>76.47135286976871</v>
      </c>
      <c r="AP357" t="n">
        <v>1037696.072324591</v>
      </c>
      <c r="AQ357" t="n">
        <v>0.22118259557531</v>
      </c>
      <c r="AR357" t="n">
        <v>0.2087997751646668</v>
      </c>
      <c r="AS357" t="n">
        <v>0.1196462095351509</v>
      </c>
      <c r="AT357" t="n">
        <v>0.2517388544424953</v>
      </c>
      <c r="AU357" t="n">
        <v>0.1986325652823771</v>
      </c>
      <c r="AV357" t="n">
        <v>6.282587913384663</v>
      </c>
      <c r="AW357" t="n">
        <v>62.67214048577983</v>
      </c>
      <c r="AX357" t="n">
        <v>2800.001059254414</v>
      </c>
      <c r="AY357" t="n">
        <v>179448.3634794511</v>
      </c>
      <c r="AZ357" t="n">
        <v>189860.9743881129</v>
      </c>
      <c r="BA357" t="n">
        <v>21499.28602152225</v>
      </c>
      <c r="BB357" t="n">
        <v>26972.36935849464</v>
      </c>
      <c r="BC357" t="n">
        <v>48471.65538001689</v>
      </c>
      <c r="BD357" t="n">
        <v>0.5882796433213532</v>
      </c>
      <c r="BE357" t="n">
        <v>0.9515396282556523</v>
      </c>
      <c r="BF357" t="n">
        <v>6.376597700699357</v>
      </c>
      <c r="BG357" t="n">
        <v>0.2275684519136216</v>
      </c>
      <c r="BH357" t="n">
        <v>344.1136556140584</v>
      </c>
      <c r="BI357" t="n">
        <v>267.6423027442894</v>
      </c>
      <c r="BJ357" t="n">
        <v>17370.73095591636</v>
      </c>
      <c r="BK357" t="n">
        <v>29203.84939324353</v>
      </c>
      <c r="BL357" t="n">
        <v>15002.11317669385</v>
      </c>
      <c r="BM357" t="n">
        <v>-391.3658262789319</v>
      </c>
      <c r="BN357" t="n">
        <v>23377.53598256722</v>
      </c>
      <c r="BO357" t="n">
        <v>17233.6945643479</v>
      </c>
      <c r="BP357" t="n">
        <v>0.05834687985152363</v>
      </c>
      <c r="BQ357" t="n">
        <v>2.087700909400557</v>
      </c>
      <c r="BR357" t="n">
        <v>65.35648039483289</v>
      </c>
      <c r="BS357" t="n">
        <v>1633.100639460085</v>
      </c>
      <c r="BT357" t="n">
        <v>4646.603095567059</v>
      </c>
      <c r="BU357" t="n">
        <v>4304.330589550614</v>
      </c>
      <c r="BV357" t="n">
        <v>31434.90000000001</v>
      </c>
      <c r="BW357" t="n">
        <v>2377.89249999</v>
      </c>
      <c r="BX357" t="n">
        <v>66.06375281</v>
      </c>
      <c r="BY357" t="inlineStr">
        <is>
          <t>2022-05-11 05:54:00</t>
        </is>
      </c>
      <c r="BZ357" t="inlineStr">
        <is>
          <t>2022-05-11 05:54:00</t>
        </is>
      </c>
      <c r="CA357" t="inlineStr">
        <is>
          <t>2022-05-11 05:54:00</t>
        </is>
      </c>
    </row>
    <row r="358">
      <c r="A358" t="n">
        <v>355</v>
      </c>
      <c r="B358" t="n">
        <v>203</v>
      </c>
      <c r="C358" t="n">
        <v>74</v>
      </c>
      <c r="D358" t="n">
        <v>757.632730579738</v>
      </c>
      <c r="E358" t="n">
        <v>7.302875434095675</v>
      </c>
      <c r="F358" t="n">
        <v>91.118798091816</v>
      </c>
      <c r="G358" t="n">
        <v>1886.738611825488</v>
      </c>
      <c r="H358" t="n">
        <v>261163.6164391628</v>
      </c>
      <c r="I358" t="n">
        <v>207143.4023042064</v>
      </c>
      <c r="J358" t="n">
        <v>-1589.023211385941</v>
      </c>
      <c r="K358" t="n">
        <v>604.081273770234</v>
      </c>
      <c r="L358" t="n">
        <v>-570.3328628352078</v>
      </c>
      <c r="M358" t="n">
        <v>0.5882796433213532</v>
      </c>
      <c r="N358" t="n">
        <v>6.376597700699357</v>
      </c>
      <c r="O358" t="n">
        <v>344.1136556140584</v>
      </c>
      <c r="P358" t="n">
        <v>0.8341567516790978</v>
      </c>
      <c r="Q358" t="n">
        <v>0.2275684519136216</v>
      </c>
      <c r="R358" t="n">
        <v>267.6423027442894</v>
      </c>
      <c r="S358" t="n">
        <v>31.67912515877508</v>
      </c>
      <c r="T358" t="n">
        <v>364.61831972245</v>
      </c>
      <c r="U358" t="n">
        <v>9981.982010501464</v>
      </c>
      <c r="V358" t="n">
        <v>273</v>
      </c>
      <c r="W358" t="n">
        <v>321</v>
      </c>
      <c r="X358" t="n">
        <v>139</v>
      </c>
      <c r="Y358" t="n">
        <v>2</v>
      </c>
      <c r="Z358" t="n">
        <v>0.1830981283301073</v>
      </c>
      <c r="AA358" t="n">
        <v>2.24797461962875</v>
      </c>
      <c r="AB358" t="n">
        <v>90.99426871615997</v>
      </c>
      <c r="AC358" t="n">
        <v>4700.769320106097</v>
      </c>
      <c r="AD358" t="n">
        <v>2243.39329581696</v>
      </c>
      <c r="AE358" t="n">
        <v>1.109741658971618</v>
      </c>
      <c r="AF358" t="n">
        <v>16.15357904166307</v>
      </c>
      <c r="AG358" t="n">
        <v>166.5876494230156</v>
      </c>
      <c r="AH358" t="n">
        <v>45114.77995210467</v>
      </c>
      <c r="AI358" t="n">
        <v>26501.65068517481</v>
      </c>
      <c r="AJ358" t="n">
        <v>-191.8750915900796</v>
      </c>
      <c r="AK358" t="n">
        <v>10.10538036509678</v>
      </c>
      <c r="AL358" t="n">
        <v>52.04272198468366</v>
      </c>
      <c r="AM358" t="n">
        <v>-0.245877108357744</v>
      </c>
      <c r="AN358" t="n">
        <v>6.149029248785723</v>
      </c>
      <c r="AO358" t="n">
        <v>76.47135286976871</v>
      </c>
      <c r="AP358" t="n">
        <v>1037825.090111685</v>
      </c>
      <c r="AQ358" t="n">
        <v>0.2211801069112199</v>
      </c>
      <c r="AR358" t="n">
        <v>0.2087738181077463</v>
      </c>
      <c r="AS358" t="n">
        <v>0.1188787645911155</v>
      </c>
      <c r="AT358" t="n">
        <v>0.2516434155084117</v>
      </c>
      <c r="AU358" t="n">
        <v>0.1995238948815066</v>
      </c>
      <c r="AV358" t="n">
        <v>6.27706707450074</v>
      </c>
      <c r="AW358" t="n">
        <v>62.61065546115459</v>
      </c>
      <c r="AX358" t="n">
        <v>2838.788021709757</v>
      </c>
      <c r="AY358" t="n">
        <v>179276.1967040029</v>
      </c>
      <c r="AZ358" t="n">
        <v>189667.6730439627</v>
      </c>
      <c r="BA358" t="n">
        <v>17790.60637697128</v>
      </c>
      <c r="BB358" t="n">
        <v>26972.36935849464</v>
      </c>
      <c r="BC358" t="n">
        <v>44762.97573546592</v>
      </c>
      <c r="BD358" t="n">
        <v>0.5882796433213532</v>
      </c>
      <c r="BE358" t="n">
        <v>0.8341567516790978</v>
      </c>
      <c r="BF358" t="n">
        <v>6.376597700699357</v>
      </c>
      <c r="BG358" t="n">
        <v>0.2275684519136216</v>
      </c>
      <c r="BH358" t="n">
        <v>344.1136556140584</v>
      </c>
      <c r="BI358" t="n">
        <v>267.6423027442894</v>
      </c>
      <c r="BJ358" t="n">
        <v>17370.73095591636</v>
      </c>
      <c r="BK358" t="n">
        <v>25513.93040634719</v>
      </c>
      <c r="BL358" t="n">
        <v>15002.11317669385</v>
      </c>
      <c r="BM358" t="n">
        <v>-391.3658262789319</v>
      </c>
      <c r="BN358" t="n">
        <v>23377.53598256722</v>
      </c>
      <c r="BO358" t="n">
        <v>17233.6945643479</v>
      </c>
      <c r="BP358" t="n">
        <v>0.05834687985152363</v>
      </c>
      <c r="BQ358" t="n">
        <v>2.087700909400557</v>
      </c>
      <c r="BR358" t="n">
        <v>65.35648039483289</v>
      </c>
      <c r="BS358" t="n">
        <v>1633.100639460085</v>
      </c>
      <c r="BT358" t="n">
        <v>4646.603095567059</v>
      </c>
      <c r="BU358" t="n">
        <v>4304.330589550614</v>
      </c>
      <c r="BV358" t="n">
        <v>31419.34321777</v>
      </c>
      <c r="BW358" t="n">
        <v>2376.505</v>
      </c>
      <c r="BX358" t="n">
        <v>65.9337</v>
      </c>
      <c r="BY358" t="inlineStr">
        <is>
          <t>2022-05-11 05:55:00</t>
        </is>
      </c>
      <c r="BZ358" t="inlineStr">
        <is>
          <t>2022-05-11 05:55:00</t>
        </is>
      </c>
      <c r="CA358" t="inlineStr">
        <is>
          <t>2022-05-11 05:55:00</t>
        </is>
      </c>
    </row>
    <row r="359">
      <c r="A359" t="n">
        <v>356</v>
      </c>
      <c r="B359" t="n">
        <v>203</v>
      </c>
      <c r="C359" t="n">
        <v>74</v>
      </c>
      <c r="D359" t="n">
        <v>757.755180346689</v>
      </c>
      <c r="E359" t="n">
        <v>7.303384747106986</v>
      </c>
      <c r="F359" t="n">
        <v>91.118798091816</v>
      </c>
      <c r="G359" t="n">
        <v>1889.079577091172</v>
      </c>
      <c r="H359" t="n">
        <v>261164.914024667</v>
      </c>
      <c r="I359" t="n">
        <v>207143.4023042064</v>
      </c>
      <c r="J359" t="n">
        <v>-1593.079910223722</v>
      </c>
      <c r="K359" t="n">
        <v>604.081273770234</v>
      </c>
      <c r="L359" t="n">
        <v>-570.3328628352078</v>
      </c>
      <c r="M359" t="n">
        <v>0.2701964702802635</v>
      </c>
      <c r="N359" t="n">
        <v>6.376597700699357</v>
      </c>
      <c r="O359" t="n">
        <v>344.1136556140584</v>
      </c>
      <c r="P359" t="n">
        <v>0.8341567516790978</v>
      </c>
      <c r="Q359" t="n">
        <v>0.2275684519136216</v>
      </c>
      <c r="R359" t="n">
        <v>267.6423027442894</v>
      </c>
      <c r="S359" t="n">
        <v>31.99720833181617</v>
      </c>
      <c r="T359" t="n">
        <v>364.61831972245</v>
      </c>
      <c r="U359" t="n">
        <v>9981.982010501464</v>
      </c>
      <c r="V359" t="n">
        <v>273.6666666666667</v>
      </c>
      <c r="W359" t="n">
        <v>321</v>
      </c>
      <c r="X359" t="n">
        <v>139</v>
      </c>
      <c r="Y359" t="n">
        <v>2</v>
      </c>
      <c r="Z359" t="n">
        <v>0.1863028822173316</v>
      </c>
      <c r="AA359" t="n">
        <v>2.24797461962875</v>
      </c>
      <c r="AB359" t="n">
        <v>91.06443267140433</v>
      </c>
      <c r="AC359" t="n">
        <v>4700.791797797949</v>
      </c>
      <c r="AD359" t="n">
        <v>2243.39329581696</v>
      </c>
      <c r="AE359" t="n">
        <v>1.111000155766932</v>
      </c>
      <c r="AF359" t="n">
        <v>16.15357904166307</v>
      </c>
      <c r="AG359" t="n">
        <v>166.65781337826</v>
      </c>
      <c r="AH359" t="n">
        <v>45114.80242979652</v>
      </c>
      <c r="AI359" t="n">
        <v>26501.65068517481</v>
      </c>
      <c r="AJ359" t="n">
        <v>-188.2475749266475</v>
      </c>
      <c r="AK359" t="n">
        <v>-12.89711323689873</v>
      </c>
      <c r="AL359" t="n">
        <v>42.5421201845659</v>
      </c>
      <c r="AM359" t="n">
        <v>-0.5639602813988337</v>
      </c>
      <c r="AN359" t="n">
        <v>6.149029248785723</v>
      </c>
      <c r="AO359" t="n">
        <v>76.47135286976871</v>
      </c>
      <c r="AP359" t="n">
        <v>1038630.007774381</v>
      </c>
      <c r="AQ359" t="n">
        <v>0.2209175048120854</v>
      </c>
      <c r="AR359" t="n">
        <v>0.2084902974478959</v>
      </c>
      <c r="AS359" t="n">
        <v>0.1197728321725336</v>
      </c>
      <c r="AT359" t="n">
        <v>0.2514500997428632</v>
      </c>
      <c r="AU359" t="n">
        <v>0.1993692658246221</v>
      </c>
      <c r="AV359" t="n">
        <v>6.274548724267032</v>
      </c>
      <c r="AW359" t="n">
        <v>62.57213975550888</v>
      </c>
      <c r="AX359" t="n">
        <v>2838.545587689169</v>
      </c>
      <c r="AY359" t="n">
        <v>179202.999320916</v>
      </c>
      <c r="AZ359" t="n">
        <v>189587.1338680182</v>
      </c>
      <c r="BA359" t="n">
        <v>17790.60637697128</v>
      </c>
      <c r="BB359" t="n">
        <v>26972.36935849464</v>
      </c>
      <c r="BC359" t="n">
        <v>44762.97573546592</v>
      </c>
      <c r="BD359" t="n">
        <v>0.2701964702802635</v>
      </c>
      <c r="BE359" t="n">
        <v>0.8341567516790978</v>
      </c>
      <c r="BF359" t="n">
        <v>6.376597700699357</v>
      </c>
      <c r="BG359" t="n">
        <v>0.2275684519136216</v>
      </c>
      <c r="BH359" t="n">
        <v>344.1136556140584</v>
      </c>
      <c r="BI359" t="n">
        <v>267.6423027442894</v>
      </c>
      <c r="BJ359" t="n">
        <v>7359.381167621102</v>
      </c>
      <c r="BK359" t="n">
        <v>25513.93040634719</v>
      </c>
      <c r="BL359" t="n">
        <v>15002.11317669385</v>
      </c>
      <c r="BM359" t="n">
        <v>-391.3658262789319</v>
      </c>
      <c r="BN359" t="n">
        <v>23377.53598256722</v>
      </c>
      <c r="BO359" t="n">
        <v>17233.6945643479</v>
      </c>
      <c r="BP359" t="n">
        <v>0.03743283515094192</v>
      </c>
      <c r="BQ359" t="n">
        <v>2.087700909400557</v>
      </c>
      <c r="BR359" t="n">
        <v>65.35648039483289</v>
      </c>
      <c r="BS359" t="n">
        <v>974.8519965539763</v>
      </c>
      <c r="BT359" t="n">
        <v>4646.603095567059</v>
      </c>
      <c r="BU359" t="n">
        <v>4304.330589550614</v>
      </c>
      <c r="BV359" t="n">
        <v>31474</v>
      </c>
      <c r="BW359" t="n">
        <v>2382.81</v>
      </c>
      <c r="BX359" t="n">
        <v>66.18508249999999</v>
      </c>
      <c r="BY359" t="inlineStr">
        <is>
          <t>2022-05-11 05:57:00</t>
        </is>
      </c>
      <c r="BZ359" t="inlineStr">
        <is>
          <t>2022-05-11 05:57:00</t>
        </is>
      </c>
      <c r="CA359" t="inlineStr">
        <is>
          <t>2022-05-11 05:56:00</t>
        </is>
      </c>
    </row>
    <row r="360">
      <c r="A360" t="n">
        <v>357</v>
      </c>
      <c r="B360" t="n">
        <v>203</v>
      </c>
      <c r="C360" t="n">
        <v>74</v>
      </c>
      <c r="D360" t="n">
        <v>757.7719124594174</v>
      </c>
      <c r="E360" t="n">
        <v>7.30416272972352</v>
      </c>
      <c r="F360" t="n">
        <v>91.1189570354815</v>
      </c>
      <c r="G360" t="n">
        <v>1889.079577091172</v>
      </c>
      <c r="H360" t="n">
        <v>261164.914024667</v>
      </c>
      <c r="I360" t="n">
        <v>207143.4023042064</v>
      </c>
      <c r="J360" t="n">
        <v>-1595.108259642612</v>
      </c>
      <c r="K360" t="n">
        <v>604.081273770234</v>
      </c>
      <c r="L360" t="n">
        <v>-570.3328628352078</v>
      </c>
      <c r="M360" t="n">
        <v>0.1111548837597187</v>
      </c>
      <c r="N360" t="n">
        <v>6.376597700699357</v>
      </c>
      <c r="O360" t="n">
        <v>358.5887116770164</v>
      </c>
      <c r="P360" t="n">
        <v>0.8341567516790978</v>
      </c>
      <c r="Q360" t="n">
        <v>9.099320770861274</v>
      </c>
      <c r="R360" t="n">
        <v>267.6423027442894</v>
      </c>
      <c r="S360" t="n">
        <v>32.15624991833672</v>
      </c>
      <c r="T360" t="n">
        <v>373.4900720413977</v>
      </c>
      <c r="U360" t="n">
        <v>9996.457066564422</v>
      </c>
      <c r="V360" t="n">
        <v>274.6666666666667</v>
      </c>
      <c r="W360" t="n">
        <v>321.6666666666667</v>
      </c>
      <c r="X360" t="n">
        <v>139</v>
      </c>
      <c r="Y360" t="n">
        <v>2</v>
      </c>
      <c r="Z360" t="n">
        <v>0.1879075303836071</v>
      </c>
      <c r="AA360" t="n">
        <v>2.24797472092159</v>
      </c>
      <c r="AB360" t="n">
        <v>91.09387050779196</v>
      </c>
      <c r="AC360" t="n">
        <v>4700.793840200663</v>
      </c>
      <c r="AD360" t="n">
        <v>2243.39329581696</v>
      </c>
      <c r="AE360" t="n">
        <v>1.111631675387252</v>
      </c>
      <c r="AF360" t="n">
        <v>16.15357914295591</v>
      </c>
      <c r="AG360" t="n">
        <v>166.6693640811518</v>
      </c>
      <c r="AH360" t="n">
        <v>45114.8032311865</v>
      </c>
      <c r="AI360" t="n">
        <v>26501.65068517481</v>
      </c>
      <c r="AJ360" t="n">
        <v>-187.4809015088392</v>
      </c>
      <c r="AK360" t="n">
        <v>-25.84527613007063</v>
      </c>
      <c r="AL360" t="n">
        <v>34.22393042303176</v>
      </c>
      <c r="AM360" t="n">
        <v>-0.7230018679193786</v>
      </c>
      <c r="AN360" t="n">
        <v>-2.722723070161928</v>
      </c>
      <c r="AO360" t="n">
        <v>90.94640893272681</v>
      </c>
      <c r="AP360" t="n">
        <v>1040252.113593476</v>
      </c>
      <c r="AQ360" t="n">
        <v>0.2209739576700692</v>
      </c>
      <c r="AR360" t="n">
        <v>0.2087174642031141</v>
      </c>
      <c r="AS360" t="n">
        <v>0.1201909479683161</v>
      </c>
      <c r="AT360" t="n">
        <v>0.2510592486301149</v>
      </c>
      <c r="AU360" t="n">
        <v>0.1990583815283859</v>
      </c>
      <c r="AV360" t="n">
        <v>6.274110276257647</v>
      </c>
      <c r="AW360" t="n">
        <v>62.55214531095239</v>
      </c>
      <c r="AX360" t="n">
        <v>2837.115835592261</v>
      </c>
      <c r="AY360" t="n">
        <v>179187.8798827552</v>
      </c>
      <c r="AZ360" t="n">
        <v>189576.8928036207</v>
      </c>
      <c r="BA360" t="n">
        <v>38930.36052314904</v>
      </c>
      <c r="BB360" t="n">
        <v>26972.36935849464</v>
      </c>
      <c r="BC360" t="n">
        <v>65902.72988164368</v>
      </c>
      <c r="BD360" t="n">
        <v>0.1111548837597187</v>
      </c>
      <c r="BE360" t="n">
        <v>0.8341567516790978</v>
      </c>
      <c r="BF360" t="n">
        <v>6.376597700699357</v>
      </c>
      <c r="BG360" t="n">
        <v>9.099320770861274</v>
      </c>
      <c r="BH360" t="n">
        <v>358.5887116770164</v>
      </c>
      <c r="BI360" t="n">
        <v>267.6423027442894</v>
      </c>
      <c r="BJ360" t="n">
        <v>2353.706273473474</v>
      </c>
      <c r="BK360" t="n">
        <v>25513.93040634719</v>
      </c>
      <c r="BL360" t="n">
        <v>15002.11317669385</v>
      </c>
      <c r="BM360" t="n">
        <v>20748.38831989883</v>
      </c>
      <c r="BN360" t="n">
        <v>24336.11116594175</v>
      </c>
      <c r="BO360" t="n">
        <v>17233.6945643479</v>
      </c>
      <c r="BP360" t="n">
        <v>0.02697581280065105</v>
      </c>
      <c r="BQ360" t="n">
        <v>2.087700909400557</v>
      </c>
      <c r="BR360" t="n">
        <v>80.11652804026419</v>
      </c>
      <c r="BS360" t="n">
        <v>645.7276751009218</v>
      </c>
      <c r="BT360" t="n">
        <v>4646.603095567059</v>
      </c>
      <c r="BU360" t="n">
        <v>5281.778643416366</v>
      </c>
      <c r="BV360" t="n">
        <v>31470.505</v>
      </c>
      <c r="BW360" t="n">
        <v>2382.81608708</v>
      </c>
      <c r="BX360" t="n">
        <v>66.22255411</v>
      </c>
      <c r="BY360" t="inlineStr">
        <is>
          <t>2022-05-11 05:58:00</t>
        </is>
      </c>
      <c r="BZ360" t="inlineStr">
        <is>
          <t>2022-05-11 05:58:00</t>
        </is>
      </c>
      <c r="CA360" t="inlineStr">
        <is>
          <t>2022-05-11 05:58:00</t>
        </is>
      </c>
    </row>
    <row r="361">
      <c r="A361" t="n">
        <v>358</v>
      </c>
      <c r="B361" t="n">
        <v>203</v>
      </c>
      <c r="C361" t="n">
        <v>74</v>
      </c>
      <c r="D361" t="n">
        <v>757.7836741161292</v>
      </c>
      <c r="E361" t="n">
        <v>7.30467531301555</v>
      </c>
      <c r="F361" t="n">
        <v>91.11896373293861</v>
      </c>
      <c r="G361" t="n">
        <v>1889.079577091172</v>
      </c>
      <c r="H361" t="n">
        <v>261164.914024667</v>
      </c>
      <c r="I361" t="n">
        <v>207143.4023042064</v>
      </c>
      <c r="J361" t="n">
        <v>-1595.108259642612</v>
      </c>
      <c r="K361" t="n">
        <v>604.081273770234</v>
      </c>
      <c r="L361" t="n">
        <v>-570.3328628352078</v>
      </c>
      <c r="M361" t="n">
        <v>0.1111548837597187</v>
      </c>
      <c r="N361" t="n">
        <v>6.376597700699357</v>
      </c>
      <c r="O361" t="n">
        <v>441.2949809734576</v>
      </c>
      <c r="P361" t="n">
        <v>0.8341567516790978</v>
      </c>
      <c r="Q361" t="n">
        <v>13.5351969303351</v>
      </c>
      <c r="R361" t="n">
        <v>267.6423027442894</v>
      </c>
      <c r="S361" t="n">
        <v>32.15624991833672</v>
      </c>
      <c r="T361" t="n">
        <v>377.9259482008715</v>
      </c>
      <c r="U361" t="n">
        <v>10079.16333586086</v>
      </c>
      <c r="V361" t="n">
        <v>275.6666666666667</v>
      </c>
      <c r="W361" t="n">
        <v>322</v>
      </c>
      <c r="X361" t="n">
        <v>139</v>
      </c>
      <c r="Y361" t="n">
        <v>2</v>
      </c>
      <c r="Z361" t="n">
        <v>0.1879097507027216</v>
      </c>
      <c r="AA361" t="n">
        <v>2.247974725173946</v>
      </c>
      <c r="AB361" t="n">
        <v>91.33930961793146</v>
      </c>
      <c r="AC361" t="n">
        <v>4700.794861402022</v>
      </c>
      <c r="AD361" t="n">
        <v>2243.39329581696</v>
      </c>
      <c r="AE361" t="n">
        <v>1.111633895706366</v>
      </c>
      <c r="AF361" t="n">
        <v>16.15357914720826</v>
      </c>
      <c r="AG361" t="n">
        <v>166.7656681866511</v>
      </c>
      <c r="AH361" t="n">
        <v>45114.80363188148</v>
      </c>
      <c r="AI361" t="n">
        <v>26501.65068517481</v>
      </c>
      <c r="AJ361" t="n">
        <v>-219.0501842170844</v>
      </c>
      <c r="AK361" t="n">
        <v>-54.33030359094442</v>
      </c>
      <c r="AL361" t="n">
        <v>33.26876218606202</v>
      </c>
      <c r="AM361" t="n">
        <v>-0.7230018679193786</v>
      </c>
      <c r="AN361" t="n">
        <v>-7.158599229635755</v>
      </c>
      <c r="AO361" t="n">
        <v>173.652678229168</v>
      </c>
      <c r="AP361" t="n">
        <v>1040321.566091947</v>
      </c>
      <c r="AQ361" t="n">
        <v>0.2209563823329041</v>
      </c>
      <c r="AR361" t="n">
        <v>0.2087044273029201</v>
      </c>
      <c r="AS361" t="n">
        <v>0.1202509671908112</v>
      </c>
      <c r="AT361" t="n">
        <v>0.251042487762466</v>
      </c>
      <c r="AU361" t="n">
        <v>0.1990457354108986</v>
      </c>
      <c r="AV361" t="n">
        <v>6.274558574616798</v>
      </c>
      <c r="AW361" t="n">
        <v>62.54881744980177</v>
      </c>
      <c r="AX361" t="n">
        <v>2836.824155747026</v>
      </c>
      <c r="AY361" t="n">
        <v>179179.8589591425</v>
      </c>
      <c r="AZ361" t="n">
        <v>189569.184342589</v>
      </c>
      <c r="BA361" t="n">
        <v>49500.23759623792</v>
      </c>
      <c r="BB361" t="n">
        <v>26972.36935849464</v>
      </c>
      <c r="BC361" t="n">
        <v>76472.60695473256</v>
      </c>
      <c r="BD361" t="n">
        <v>0.1111548837597187</v>
      </c>
      <c r="BE361" t="n">
        <v>0.8341567516790978</v>
      </c>
      <c r="BF361" t="n">
        <v>6.376597700699357</v>
      </c>
      <c r="BG361" t="n">
        <v>13.5351969303351</v>
      </c>
      <c r="BH361" t="n">
        <v>441.2949809734576</v>
      </c>
      <c r="BI361" t="n">
        <v>267.6423027442894</v>
      </c>
      <c r="BJ361" t="n">
        <v>2353.706273473474</v>
      </c>
      <c r="BK361" t="n">
        <v>25513.93040634719</v>
      </c>
      <c r="BL361" t="n">
        <v>15002.11317669385</v>
      </c>
      <c r="BM361" t="n">
        <v>31318.26539298771</v>
      </c>
      <c r="BN361" t="n">
        <v>29813.13155966155</v>
      </c>
      <c r="BO361" t="n">
        <v>17233.6945643479</v>
      </c>
      <c r="BP361" t="n">
        <v>0.02697581280065105</v>
      </c>
      <c r="BQ361" t="n">
        <v>2.087700909400557</v>
      </c>
      <c r="BR361" t="n">
        <v>95.72635529773122</v>
      </c>
      <c r="BS361" t="n">
        <v>645.7276751009218</v>
      </c>
      <c r="BT361" t="n">
        <v>4646.603095567059</v>
      </c>
      <c r="BU361" t="n">
        <v>6315.50127362173</v>
      </c>
      <c r="BV361" t="n">
        <v>31406.75623206</v>
      </c>
      <c r="BW361" t="n">
        <v>2376.85</v>
      </c>
      <c r="BX361" t="n">
        <v>66.22255411</v>
      </c>
      <c r="BY361" t="inlineStr">
        <is>
          <t>2022-05-11 05:59:00</t>
        </is>
      </c>
      <c r="BZ361" t="inlineStr">
        <is>
          <t>2022-05-11 05:59:00</t>
        </is>
      </c>
      <c r="CA361" t="inlineStr">
        <is>
          <t>2022-05-11 05:58:00</t>
        </is>
      </c>
    </row>
    <row r="362">
      <c r="A362" t="n">
        <v>359</v>
      </c>
      <c r="B362" t="n">
        <v>203</v>
      </c>
      <c r="C362" t="n">
        <v>74</v>
      </c>
      <c r="D362" t="n">
        <v>757.7912717581672</v>
      </c>
      <c r="E362" t="n">
        <v>7.304929766461483</v>
      </c>
      <c r="F362" t="n">
        <v>91.11896407009129</v>
      </c>
      <c r="G362" t="n">
        <v>1889.484156055218</v>
      </c>
      <c r="H362" t="n">
        <v>261111.9843777799</v>
      </c>
      <c r="I362" t="n">
        <v>207143.4023042064</v>
      </c>
      <c r="J362" t="n">
        <v>-1578.270792032076</v>
      </c>
      <c r="K362" t="n">
        <v>604.081273770234</v>
      </c>
      <c r="L362" t="n">
        <v>-570.3328628352078</v>
      </c>
      <c r="M362" t="n">
        <v>0.08509268525351489</v>
      </c>
      <c r="N362" t="n">
        <v>6.376597700699357</v>
      </c>
      <c r="O362" t="n">
        <v>369.299706574561</v>
      </c>
      <c r="P362" t="n">
        <v>0.8341567516790978</v>
      </c>
      <c r="Q362" t="n">
        <v>4.663444611387447</v>
      </c>
      <c r="R362" t="n">
        <v>267.6423027442894</v>
      </c>
      <c r="S362" t="n">
        <v>32.18231211684292</v>
      </c>
      <c r="T362" t="n">
        <v>386.797700519819</v>
      </c>
      <c r="U362" t="n">
        <v>10226.62735152472</v>
      </c>
      <c r="V362" t="n">
        <v>278</v>
      </c>
      <c r="W362" t="n">
        <v>322.6666666666667</v>
      </c>
      <c r="X362" t="n">
        <v>139</v>
      </c>
      <c r="Y362" t="n">
        <v>2</v>
      </c>
      <c r="Z362" t="n">
        <v>0.1881735517199414</v>
      </c>
      <c r="AA362" t="n">
        <v>2.247974725369333</v>
      </c>
      <c r="AB362" t="n">
        <v>92.65643824689255</v>
      </c>
      <c r="AC362" t="n">
        <v>4700.883578925211</v>
      </c>
      <c r="AD362" t="n">
        <v>2243.39329581696</v>
      </c>
      <c r="AE362" t="n">
        <v>1.111738269180832</v>
      </c>
      <c r="AF362" t="n">
        <v>16.15357914740365</v>
      </c>
      <c r="AG362" t="n">
        <v>167.2824749555186</v>
      </c>
      <c r="AH362" t="n">
        <v>45114.83844230623</v>
      </c>
      <c r="AI362" t="n">
        <v>26501.65068517481</v>
      </c>
      <c r="AJ362" t="n">
        <v>-218.2345130129323</v>
      </c>
      <c r="AK362" t="n">
        <v>-15.63693216218476</v>
      </c>
      <c r="AL362" t="n">
        <v>-9.41858015271996</v>
      </c>
      <c r="AM362" t="n">
        <v>-0.7490640664255822</v>
      </c>
      <c r="AN362" t="n">
        <v>1.713153089311897</v>
      </c>
      <c r="AO362" t="n">
        <v>101.6574038302713</v>
      </c>
      <c r="AP362" t="n">
        <v>1039327.887091401</v>
      </c>
      <c r="AQ362" t="n">
        <v>0.2207351113730392</v>
      </c>
      <c r="AR362" t="n">
        <v>0.2083809273652145</v>
      </c>
      <c r="AS362" t="n">
        <v>0.1203659365497372</v>
      </c>
      <c r="AT362" t="n">
        <v>0.2512826297175614</v>
      </c>
      <c r="AU362" t="n">
        <v>0.1992353949944476</v>
      </c>
      <c r="AV362" t="n">
        <v>6.274798459894957</v>
      </c>
      <c r="AW362" t="n">
        <v>62.54758244848477</v>
      </c>
      <c r="AX362" t="n">
        <v>2836.331834388259</v>
      </c>
      <c r="AY362" t="n">
        <v>179149.1596578461</v>
      </c>
      <c r="AZ362" t="n">
        <v>189535.3526109696</v>
      </c>
      <c r="BA362" t="n">
        <v>28360.48345006016</v>
      </c>
      <c r="BB362" t="n">
        <v>26972.36935849464</v>
      </c>
      <c r="BC362" t="n">
        <v>55332.8528085548</v>
      </c>
      <c r="BD362" t="n">
        <v>0.08509268525351489</v>
      </c>
      <c r="BE362" t="n">
        <v>0.8341567516790978</v>
      </c>
      <c r="BF362" t="n">
        <v>6.376597700699357</v>
      </c>
      <c r="BG362" t="n">
        <v>4.663444611387447</v>
      </c>
      <c r="BH362" t="n">
        <v>369.299706574561</v>
      </c>
      <c r="BI362" t="n">
        <v>267.6423027442894</v>
      </c>
      <c r="BJ362" t="n">
        <v>1534.658943410471</v>
      </c>
      <c r="BK362" t="n">
        <v>25513.93040634719</v>
      </c>
      <c r="BL362" t="n">
        <v>15002.11317669385</v>
      </c>
      <c r="BM362" t="n">
        <v>10231.44089369698</v>
      </c>
      <c r="BN362" t="n">
        <v>25045.42060511632</v>
      </c>
      <c r="BO362" t="n">
        <v>17233.6945643479</v>
      </c>
      <c r="BP362" t="n">
        <v>0.01051478203350649</v>
      </c>
      <c r="BQ362" t="n">
        <v>2.087700909400557</v>
      </c>
      <c r="BR362" t="n">
        <v>84.23940351048283</v>
      </c>
      <c r="BS362" t="n">
        <v>128.412787152946</v>
      </c>
      <c r="BT362" t="n">
        <v>4646.603095567059</v>
      </c>
      <c r="BU362" t="n">
        <v>5554.805987331713</v>
      </c>
      <c r="BV362" t="n">
        <v>31426.64</v>
      </c>
      <c r="BW362" t="n">
        <v>2376.85</v>
      </c>
      <c r="BX362" t="n">
        <v>66.22255411</v>
      </c>
      <c r="BY362" t="inlineStr">
        <is>
          <t>2022-05-11 06:00:00</t>
        </is>
      </c>
      <c r="BZ362" t="inlineStr">
        <is>
          <t>2022-05-11 05:59:00</t>
        </is>
      </c>
      <c r="CA362" t="inlineStr">
        <is>
          <t>2022-05-11 05:58:00</t>
        </is>
      </c>
    </row>
    <row r="363">
      <c r="A363" t="n">
        <v>360</v>
      </c>
      <c r="B363" t="n">
        <v>203</v>
      </c>
      <c r="C363" t="n">
        <v>74</v>
      </c>
      <c r="D363" t="n">
        <v>757.7966335001294</v>
      </c>
      <c r="E363" t="n">
        <v>7.305125133211958</v>
      </c>
      <c r="F363" t="n">
        <v>91.11896407009129</v>
      </c>
      <c r="G363" t="n">
        <v>1889.686445537242</v>
      </c>
      <c r="H363" t="n">
        <v>261085.5195543364</v>
      </c>
      <c r="I363" t="n">
        <v>207143.4023042064</v>
      </c>
      <c r="J363" t="n">
        <v>-1569.852058226807</v>
      </c>
      <c r="K363" t="n">
        <v>604.081273770234</v>
      </c>
      <c r="L363" t="n">
        <v>-570.3328628352078</v>
      </c>
      <c r="M363" t="n">
        <v>0.07206158600041303</v>
      </c>
      <c r="N363" t="n">
        <v>6.376597700699357</v>
      </c>
      <c r="O363" t="n">
        <v>314.4348840588721</v>
      </c>
      <c r="P363" t="n">
        <v>0.8341567516790978</v>
      </c>
      <c r="Q363" t="n">
        <v>0.227568451913621</v>
      </c>
      <c r="R363" t="n">
        <v>267.6423027442894</v>
      </c>
      <c r="S363" t="n">
        <v>32.19534321609603</v>
      </c>
      <c r="T363" t="n">
        <v>391.2335766792929</v>
      </c>
      <c r="U363" t="n">
        <v>10281.49217404041</v>
      </c>
      <c r="V363" t="n">
        <v>279</v>
      </c>
      <c r="W363" t="n">
        <v>323</v>
      </c>
      <c r="X363" t="n">
        <v>139</v>
      </c>
      <c r="Y363" t="n">
        <v>2</v>
      </c>
      <c r="Z363" t="n">
        <v>0.1883057498273945</v>
      </c>
      <c r="AA363" t="n">
        <v>2.247974725369333</v>
      </c>
      <c r="AB363" t="n">
        <v>93.25732251338668</v>
      </c>
      <c r="AC363" t="n">
        <v>4700.927937686805</v>
      </c>
      <c r="AD363" t="n">
        <v>2243.39329581696</v>
      </c>
      <c r="AE363" t="n">
        <v>1.111790753516908</v>
      </c>
      <c r="AF363" t="n">
        <v>16.15357914740365</v>
      </c>
      <c r="AG363" t="n">
        <v>167.5182461514389</v>
      </c>
      <c r="AH363" t="n">
        <v>45114.8558475186</v>
      </c>
      <c r="AI363" t="n">
        <v>26501.65068517481</v>
      </c>
      <c r="AJ363" t="n">
        <v>-203.8271621043494</v>
      </c>
      <c r="AK363" t="n">
        <v>-1.593147801214571</v>
      </c>
      <c r="AL363" t="n">
        <v>-20.13103580609</v>
      </c>
      <c r="AM363" t="n">
        <v>-0.7620951656786842</v>
      </c>
      <c r="AN363" t="n">
        <v>6.149029248785723</v>
      </c>
      <c r="AO363" t="n">
        <v>46.79258131458249</v>
      </c>
      <c r="AP363" t="n">
        <v>1039438.207773064</v>
      </c>
      <c r="AQ363" t="n">
        <v>0.2208579417887347</v>
      </c>
      <c r="AR363" t="n">
        <v>0.2083588116449926</v>
      </c>
      <c r="AS363" t="n">
        <v>0.1203918250788842</v>
      </c>
      <c r="AT363" t="n">
        <v>0.2511794521327987</v>
      </c>
      <c r="AU363" t="n">
        <v>0.19921196935459</v>
      </c>
      <c r="AV363" t="n">
        <v>6.274650785459772</v>
      </c>
      <c r="AW363" t="n">
        <v>62.54533141241347</v>
      </c>
      <c r="AX363" t="n">
        <v>2836.246794359626</v>
      </c>
      <c r="AY363" t="n">
        <v>179142.4687069403</v>
      </c>
      <c r="AZ363" t="n">
        <v>189529.1892893858</v>
      </c>
      <c r="BA363" t="n">
        <v>17790.60637697128</v>
      </c>
      <c r="BB363" t="n">
        <v>26972.36935849464</v>
      </c>
      <c r="BC363" t="n">
        <v>44762.97573546592</v>
      </c>
      <c r="BD363" t="n">
        <v>0.07206158600041303</v>
      </c>
      <c r="BE363" t="n">
        <v>0.8341567516790978</v>
      </c>
      <c r="BF363" t="n">
        <v>6.376597700699357</v>
      </c>
      <c r="BG363" t="n">
        <v>0.227568451913621</v>
      </c>
      <c r="BH363" t="n">
        <v>314.4348840588721</v>
      </c>
      <c r="BI363" t="n">
        <v>267.6423027442894</v>
      </c>
      <c r="BJ363" t="n">
        <v>1125.135278378969</v>
      </c>
      <c r="BK363" t="n">
        <v>25513.93040634719</v>
      </c>
      <c r="BL363" t="n">
        <v>15002.11317669385</v>
      </c>
      <c r="BM363" t="n">
        <v>-311.9713559483789</v>
      </c>
      <c r="BN363" t="n">
        <v>21412.13192733557</v>
      </c>
      <c r="BO363" t="n">
        <v>17233.6945643479</v>
      </c>
      <c r="BP363" t="n">
        <v>0.002284266649934214</v>
      </c>
      <c r="BQ363" t="n">
        <v>2.087700909400557</v>
      </c>
      <c r="BR363" t="n">
        <v>76.43847675817081</v>
      </c>
      <c r="BS363" t="n">
        <v>-130.244656821042</v>
      </c>
      <c r="BT363" t="n">
        <v>4646.603095567059</v>
      </c>
      <c r="BU363" t="n">
        <v>5038.208693368582</v>
      </c>
      <c r="BV363" t="n">
        <v>31439.075</v>
      </c>
      <c r="BW363" t="n">
        <v>2379.88</v>
      </c>
      <c r="BX363" t="n">
        <v>65.881756</v>
      </c>
      <c r="BY363" t="inlineStr">
        <is>
          <t>2022-05-11 06:01:00</t>
        </is>
      </c>
      <c r="BZ363" t="inlineStr">
        <is>
          <t>2022-05-11 06:00:00</t>
        </is>
      </c>
      <c r="CA363" t="inlineStr">
        <is>
          <t>2022-05-11 06:00:00</t>
        </is>
      </c>
    </row>
    <row r="364">
      <c r="A364" t="n">
        <v>361</v>
      </c>
      <c r="B364" t="n">
        <v>203</v>
      </c>
      <c r="C364" t="n">
        <v>74</v>
      </c>
      <c r="D364" t="n">
        <v>757.7966335001294</v>
      </c>
      <c r="E364" t="n">
        <v>7.305125133211958</v>
      </c>
      <c r="F364" t="n">
        <v>91.11896407009129</v>
      </c>
      <c r="G364" t="n">
        <v>1889.686445537242</v>
      </c>
      <c r="H364" t="n">
        <v>261085.5195543364</v>
      </c>
      <c r="I364" t="n">
        <v>207143.4023042064</v>
      </c>
      <c r="J364" t="n">
        <v>-1569.852058226807</v>
      </c>
      <c r="K364" t="n">
        <v>604.081273770234</v>
      </c>
      <c r="L364" t="n">
        <v>-570.3328628352078</v>
      </c>
      <c r="M364" t="n">
        <v>0.07206158600041303</v>
      </c>
      <c r="N364" t="n">
        <v>6.376597700699357</v>
      </c>
      <c r="O364" t="n">
        <v>314.4348840588721</v>
      </c>
      <c r="P364" t="n">
        <v>0.8341567516790978</v>
      </c>
      <c r="Q364" t="n">
        <v>0.227568451913621</v>
      </c>
      <c r="R364" t="n">
        <v>267.6423027442894</v>
      </c>
      <c r="S364" t="n">
        <v>32.19534321609603</v>
      </c>
      <c r="T364" t="n">
        <v>391.2335766792929</v>
      </c>
      <c r="U364" t="n">
        <v>10281.49217404041</v>
      </c>
      <c r="V364" t="n">
        <v>279</v>
      </c>
      <c r="W364" t="n">
        <v>323</v>
      </c>
      <c r="X364" t="n">
        <v>139</v>
      </c>
      <c r="Y364" t="n">
        <v>2</v>
      </c>
      <c r="Z364" t="n">
        <v>0.1883057498273945</v>
      </c>
      <c r="AA364" t="n">
        <v>2.247974725369333</v>
      </c>
      <c r="AB364" t="n">
        <v>93.25732251338668</v>
      </c>
      <c r="AC364" t="n">
        <v>4700.927937686805</v>
      </c>
      <c r="AD364" t="n">
        <v>2243.39329581696</v>
      </c>
      <c r="AE364" t="n">
        <v>1.111790753516908</v>
      </c>
      <c r="AF364" t="n">
        <v>16.15357914740365</v>
      </c>
      <c r="AG364" t="n">
        <v>167.5182461514389</v>
      </c>
      <c r="AH364" t="n">
        <v>45114.8558475186</v>
      </c>
      <c r="AI364" t="n">
        <v>26501.65068517481</v>
      </c>
      <c r="AJ364" t="n">
        <v>-207.1478437035429</v>
      </c>
      <c r="AK364" t="n">
        <v>-7.803667342488563</v>
      </c>
      <c r="AL364" t="n">
        <v>-14.81542804807953</v>
      </c>
      <c r="AM364" t="n">
        <v>-0.7620951656786842</v>
      </c>
      <c r="AN364" t="n">
        <v>6.149029248785723</v>
      </c>
      <c r="AO364" t="n">
        <v>46.79258131458249</v>
      </c>
      <c r="AP364" t="n">
        <v>1039183.914423671</v>
      </c>
      <c r="AQ364" t="n">
        <v>0.2210064780254112</v>
      </c>
      <c r="AR364" t="n">
        <v>0.2086754781336225</v>
      </c>
      <c r="AS364" t="n">
        <v>0.1198015669732889</v>
      </c>
      <c r="AT364" t="n">
        <v>0.2512534790101316</v>
      </c>
      <c r="AU364" t="n">
        <v>0.1992629978575458</v>
      </c>
      <c r="AV364" t="n">
        <v>6.277130615216049</v>
      </c>
      <c r="AW364" t="n">
        <v>62.57195157295137</v>
      </c>
      <c r="AX364" t="n">
        <v>2838.890249806958</v>
      </c>
      <c r="AY364" t="n">
        <v>179216.5634893102</v>
      </c>
      <c r="AZ364" t="n">
        <v>189600.4642837605</v>
      </c>
      <c r="BA364" t="n">
        <v>17790.60637697128</v>
      </c>
      <c r="BB364" t="n">
        <v>26972.36935849464</v>
      </c>
      <c r="BC364" t="n">
        <v>44762.97573546592</v>
      </c>
      <c r="BD364" t="n">
        <v>0.07206158600041303</v>
      </c>
      <c r="BE364" t="n">
        <v>0.8341567516790978</v>
      </c>
      <c r="BF364" t="n">
        <v>6.376597700699357</v>
      </c>
      <c r="BG364" t="n">
        <v>0.227568451913621</v>
      </c>
      <c r="BH364" t="n">
        <v>314.4348840588721</v>
      </c>
      <c r="BI364" t="n">
        <v>267.6423027442894</v>
      </c>
      <c r="BJ364" t="n">
        <v>1125.135278378969</v>
      </c>
      <c r="BK364" t="n">
        <v>25513.93040634719</v>
      </c>
      <c r="BL364" t="n">
        <v>15002.11317669385</v>
      </c>
      <c r="BM364" t="n">
        <v>-311.9713559483789</v>
      </c>
      <c r="BN364" t="n">
        <v>21412.13192733557</v>
      </c>
      <c r="BO364" t="n">
        <v>17233.6945643479</v>
      </c>
      <c r="BP364" t="n">
        <v>0.002284266649934214</v>
      </c>
      <c r="BQ364" t="n">
        <v>2.087700909400557</v>
      </c>
      <c r="BR364" t="n">
        <v>76.43847675817081</v>
      </c>
      <c r="BS364" t="n">
        <v>-130.244656821042</v>
      </c>
      <c r="BT364" t="n">
        <v>4646.603095567059</v>
      </c>
      <c r="BU364" t="n">
        <v>5038.208693368582</v>
      </c>
      <c r="BV364" t="n">
        <v>31426.32154147</v>
      </c>
      <c r="BW364" t="n">
        <v>2379.88</v>
      </c>
      <c r="BX364" t="n">
        <v>65.881756</v>
      </c>
      <c r="BY364" t="inlineStr">
        <is>
          <t>2022-05-11 06:02:00</t>
        </is>
      </c>
      <c r="BZ364" t="inlineStr">
        <is>
          <t>2022-05-11 06:00:00</t>
        </is>
      </c>
      <c r="CA364" t="inlineStr">
        <is>
          <t>2022-05-11 06:00:00</t>
        </is>
      </c>
    </row>
    <row r="365">
      <c r="A365" t="n">
        <v>362</v>
      </c>
      <c r="B365" t="n">
        <v>203</v>
      </c>
      <c r="C365" t="n">
        <v>74.33333333333333</v>
      </c>
      <c r="D365" t="n">
        <v>757.7966335001294</v>
      </c>
      <c r="E365" t="n">
        <v>7.305125133211958</v>
      </c>
      <c r="F365" t="n">
        <v>91.11896407009129</v>
      </c>
      <c r="G365" t="n">
        <v>1889.686445537242</v>
      </c>
      <c r="H365" t="n">
        <v>261085.5195543364</v>
      </c>
      <c r="I365" t="n">
        <v>207143.4023042064</v>
      </c>
      <c r="J365" t="n">
        <v>-1569.852058226807</v>
      </c>
      <c r="K365" t="n">
        <v>604.081273770234</v>
      </c>
      <c r="L365" t="n">
        <v>-570.3328628352078</v>
      </c>
      <c r="M365" t="n">
        <v>0.07206158600041303</v>
      </c>
      <c r="N365" t="n">
        <v>6.376597700699357</v>
      </c>
      <c r="O365" t="n">
        <v>314.4348840588721</v>
      </c>
      <c r="P365" t="n">
        <v>0.8341567516790978</v>
      </c>
      <c r="Q365" t="n">
        <v>0.227568451913621</v>
      </c>
      <c r="R365" t="n">
        <v>267.6423027442894</v>
      </c>
      <c r="S365" t="n">
        <v>32.19534321609603</v>
      </c>
      <c r="T365" t="n">
        <v>391.2335766792929</v>
      </c>
      <c r="U365" t="n">
        <v>10281.49217404041</v>
      </c>
      <c r="V365" t="n">
        <v>279</v>
      </c>
      <c r="W365" t="n">
        <v>323</v>
      </c>
      <c r="X365" t="n">
        <v>139</v>
      </c>
      <c r="Y365" t="n">
        <v>2</v>
      </c>
      <c r="Z365" t="n">
        <v>0.1883057498273945</v>
      </c>
      <c r="AA365" t="n">
        <v>2.247974725369333</v>
      </c>
      <c r="AB365" t="n">
        <v>93.25732251338668</v>
      </c>
      <c r="AC365" t="n">
        <v>4700.927937686805</v>
      </c>
      <c r="AD365" t="n">
        <v>2243.39329581696</v>
      </c>
      <c r="AE365" t="n">
        <v>1.111790753516908</v>
      </c>
      <c r="AF365" t="n">
        <v>16.15357914740365</v>
      </c>
      <c r="AG365" t="n">
        <v>167.5182461514389</v>
      </c>
      <c r="AH365" t="n">
        <v>45114.8558475186</v>
      </c>
      <c r="AI365" t="n">
        <v>26501.65068517481</v>
      </c>
      <c r="AJ365" t="n">
        <v>-225.2848300703644</v>
      </c>
      <c r="AK365" t="n">
        <v>7.958344298566552</v>
      </c>
      <c r="AL365" t="n">
        <v>-11.95166997588668</v>
      </c>
      <c r="AM365" t="n">
        <v>-0.7620951656786842</v>
      </c>
      <c r="AN365" t="n">
        <v>6.149029248785723</v>
      </c>
      <c r="AO365" t="n">
        <v>46.79258131458249</v>
      </c>
      <c r="AP365" t="n">
        <v>1039078.601867768</v>
      </c>
      <c r="AQ365" t="n">
        <v>0.2209392156900638</v>
      </c>
      <c r="AR365" t="n">
        <v>0.2086966277828568</v>
      </c>
      <c r="AS365" t="n">
        <v>0.11981370908573</v>
      </c>
      <c r="AT365" t="n">
        <v>0.2512665063333886</v>
      </c>
      <c r="AU365" t="n">
        <v>0.1992839411079607</v>
      </c>
      <c r="AV365" t="n">
        <v>6.277239808815636</v>
      </c>
      <c r="AW365" t="n">
        <v>62.57139996869873</v>
      </c>
      <c r="AX365" t="n">
        <v>2838.85272491241</v>
      </c>
      <c r="AY365" t="n">
        <v>179215.6311116863</v>
      </c>
      <c r="AZ365" t="n">
        <v>189598.549396326</v>
      </c>
      <c r="BA365" t="n">
        <v>17790.60637697128</v>
      </c>
      <c r="BB365" t="n">
        <v>26972.36935849464</v>
      </c>
      <c r="BC365" t="n">
        <v>44762.97573546592</v>
      </c>
      <c r="BD365" t="n">
        <v>0.07206158600041303</v>
      </c>
      <c r="BE365" t="n">
        <v>0.8341567516790978</v>
      </c>
      <c r="BF365" t="n">
        <v>6.376597700699357</v>
      </c>
      <c r="BG365" t="n">
        <v>0.227568451913621</v>
      </c>
      <c r="BH365" t="n">
        <v>314.4348840588721</v>
      </c>
      <c r="BI365" t="n">
        <v>267.6423027442894</v>
      </c>
      <c r="BJ365" t="n">
        <v>1125.135278378969</v>
      </c>
      <c r="BK365" t="n">
        <v>25513.93040634719</v>
      </c>
      <c r="BL365" t="n">
        <v>15002.11317669385</v>
      </c>
      <c r="BM365" t="n">
        <v>-311.9713559483789</v>
      </c>
      <c r="BN365" t="n">
        <v>21412.13192733557</v>
      </c>
      <c r="BO365" t="n">
        <v>17233.6945643479</v>
      </c>
      <c r="BP365" t="n">
        <v>0.002284266649934214</v>
      </c>
      <c r="BQ365" t="n">
        <v>2.087700909400557</v>
      </c>
      <c r="BR365" t="n">
        <v>76.43847675817081</v>
      </c>
      <c r="BS365" t="n">
        <v>-130.244656821042</v>
      </c>
      <c r="BT365" t="n">
        <v>4646.603095567059</v>
      </c>
      <c r="BU365" t="n">
        <v>5038.208693368582</v>
      </c>
      <c r="BV365" t="n">
        <v>31397</v>
      </c>
      <c r="BW365" t="n">
        <v>2376.035</v>
      </c>
      <c r="BX365" t="n">
        <v>65.78995433</v>
      </c>
      <c r="BY365" t="inlineStr">
        <is>
          <t>2022-05-11 06:03:00</t>
        </is>
      </c>
      <c r="BZ365" t="inlineStr">
        <is>
          <t>2022-05-11 06:03:00</t>
        </is>
      </c>
      <c r="CA365" t="inlineStr">
        <is>
          <t>2022-05-11 06:03:00</t>
        </is>
      </c>
    </row>
    <row r="366">
      <c r="A366" t="n">
        <v>363</v>
      </c>
      <c r="B366" t="n">
        <v>203</v>
      </c>
      <c r="C366" t="n">
        <v>75</v>
      </c>
      <c r="D366" t="n">
        <v>761.1252827038396</v>
      </c>
      <c r="E366" t="n">
        <v>7.348898235383584</v>
      </c>
      <c r="F366" t="n">
        <v>91.20395321586007</v>
      </c>
      <c r="G366" t="n">
        <v>1894.06671516891</v>
      </c>
      <c r="H366" t="n">
        <v>261887.0068219571</v>
      </c>
      <c r="I366" t="n">
        <v>209039.0668438413</v>
      </c>
      <c r="J366" t="n">
        <v>-1569.852058226807</v>
      </c>
      <c r="K366" t="n">
        <v>604.081273770234</v>
      </c>
      <c r="L366" t="n">
        <v>-570.3328628352078</v>
      </c>
      <c r="M366" t="n">
        <v>0.07206158600041303</v>
      </c>
      <c r="N366" t="n">
        <v>6.376597700699357</v>
      </c>
      <c r="O366" t="n">
        <v>314.4348840588721</v>
      </c>
      <c r="P366" t="n">
        <v>0.8341567516790978</v>
      </c>
      <c r="Q366" t="n">
        <v>0.227568451913621</v>
      </c>
      <c r="R366" t="n">
        <v>267.6423027442894</v>
      </c>
      <c r="S366" t="n">
        <v>32.19534321609603</v>
      </c>
      <c r="T366" t="n">
        <v>391.2335766792929</v>
      </c>
      <c r="U366" t="n">
        <v>10281.49217404041</v>
      </c>
      <c r="V366" t="n">
        <v>279</v>
      </c>
      <c r="W366" t="n">
        <v>323</v>
      </c>
      <c r="X366" t="n">
        <v>139</v>
      </c>
      <c r="Y366" t="n">
        <v>2</v>
      </c>
      <c r="Z366" t="n">
        <v>0.1885043829797724</v>
      </c>
      <c r="AA366" t="n">
        <v>2.248027731630556</v>
      </c>
      <c r="AB366" t="n">
        <v>93.38862212072632</v>
      </c>
      <c r="AC366" t="n">
        <v>4714.675120806696</v>
      </c>
      <c r="AD366" t="n">
        <v>2286.211450138098</v>
      </c>
      <c r="AE366" t="n">
        <v>1.111989386669286</v>
      </c>
      <c r="AF366" t="n">
        <v>16.15363215366487</v>
      </c>
      <c r="AG366" t="n">
        <v>167.6495457587785</v>
      </c>
      <c r="AH366" t="n">
        <v>45128.6030306385</v>
      </c>
      <c r="AI366" t="n">
        <v>26544.46883949595</v>
      </c>
      <c r="AJ366" t="n">
        <v>-218.5631672643258</v>
      </c>
      <c r="AK366" t="n">
        <v>15.83935011909411</v>
      </c>
      <c r="AL366" t="n">
        <v>-10.51979093979025</v>
      </c>
      <c r="AM366" t="n">
        <v>-0.7620951656786842</v>
      </c>
      <c r="AN366" t="n">
        <v>6.149029248785723</v>
      </c>
      <c r="AO366" t="n">
        <v>46.79258131458249</v>
      </c>
      <c r="AP366" t="n">
        <v>1038341.691632163</v>
      </c>
      <c r="AQ366" t="n">
        <v>0.22088972797281</v>
      </c>
      <c r="AR366" t="n">
        <v>0.2085073242642904</v>
      </c>
      <c r="AS366" t="n">
        <v>0.1197316701735183</v>
      </c>
      <c r="AT366" t="n">
        <v>0.2514466529382163</v>
      </c>
      <c r="AU366" t="n">
        <v>0.1994246246511651</v>
      </c>
      <c r="AV366" t="n">
        <v>6.320195018375734</v>
      </c>
      <c r="AW366" t="n">
        <v>62.64782555135371</v>
      </c>
      <c r="AX366" t="n">
        <v>2848.70860551863</v>
      </c>
      <c r="AY366" t="n">
        <v>179968.3527926177</v>
      </c>
      <c r="AZ366" t="n">
        <v>191439.6688172106</v>
      </c>
      <c r="BA366" t="n">
        <v>17790.60637697128</v>
      </c>
      <c r="BB366" t="n">
        <v>26972.36935849464</v>
      </c>
      <c r="BC366" t="n">
        <v>44762.97573546592</v>
      </c>
      <c r="BD366" t="n">
        <v>0.07206158600041303</v>
      </c>
      <c r="BE366" t="n">
        <v>0.8341567516790978</v>
      </c>
      <c r="BF366" t="n">
        <v>6.376597700699357</v>
      </c>
      <c r="BG366" t="n">
        <v>0.227568451913621</v>
      </c>
      <c r="BH366" t="n">
        <v>314.4348840588721</v>
      </c>
      <c r="BI366" t="n">
        <v>267.6423027442894</v>
      </c>
      <c r="BJ366" t="n">
        <v>1125.135278378969</v>
      </c>
      <c r="BK366" t="n">
        <v>25513.93040634719</v>
      </c>
      <c r="BL366" t="n">
        <v>15002.11317669385</v>
      </c>
      <c r="BM366" t="n">
        <v>-311.9713559483789</v>
      </c>
      <c r="BN366" t="n">
        <v>21412.13192733557</v>
      </c>
      <c r="BO366" t="n">
        <v>17233.6945643479</v>
      </c>
      <c r="BP366" t="n">
        <v>0.002284266649934214</v>
      </c>
      <c r="BQ366" t="n">
        <v>2.087700909400557</v>
      </c>
      <c r="BR366" t="n">
        <v>76.43847675817081</v>
      </c>
      <c r="BS366" t="n">
        <v>-130.244656821042</v>
      </c>
      <c r="BT366" t="n">
        <v>4646.603095567059</v>
      </c>
      <c r="BU366" t="n">
        <v>5038.208693368582</v>
      </c>
      <c r="BV366" t="n">
        <v>31424.89073815</v>
      </c>
      <c r="BW366" t="n">
        <v>2376.035</v>
      </c>
      <c r="BX366" t="n">
        <v>65.78995433</v>
      </c>
      <c r="BY366" t="inlineStr">
        <is>
          <t>2022-05-11 06:04:00</t>
        </is>
      </c>
      <c r="BZ366" t="inlineStr">
        <is>
          <t>2022-05-11 06:03:00</t>
        </is>
      </c>
      <c r="CA366" t="inlineStr">
        <is>
          <t>2022-05-11 06:03:00</t>
        </is>
      </c>
    </row>
    <row r="367">
      <c r="A367" t="n">
        <v>364</v>
      </c>
      <c r="B367" t="n">
        <v>203</v>
      </c>
      <c r="C367" t="n">
        <v>75</v>
      </c>
      <c r="D367" t="n">
        <v>763.7823589416826</v>
      </c>
      <c r="E367" t="n">
        <v>7.379548389326225</v>
      </c>
      <c r="F367" t="n">
        <v>91.27647331888632</v>
      </c>
      <c r="G367" t="n">
        <v>1902.063220800355</v>
      </c>
      <c r="H367" t="n">
        <v>262250.9154789008</v>
      </c>
      <c r="I367" t="n">
        <v>210655.6386918576</v>
      </c>
      <c r="J367" t="n">
        <v>-1569.852058226807</v>
      </c>
      <c r="K367" t="n">
        <v>604.081273770234</v>
      </c>
      <c r="L367" t="n">
        <v>-570.3328628352078</v>
      </c>
      <c r="M367" t="n">
        <v>0.07206158600041303</v>
      </c>
      <c r="N367" t="n">
        <v>6.376597700699357</v>
      </c>
      <c r="O367" t="n">
        <v>314.4348840588721</v>
      </c>
      <c r="P367" t="n">
        <v>0.8341567516790978</v>
      </c>
      <c r="Q367" t="n">
        <v>0.227568451913621</v>
      </c>
      <c r="R367" t="n">
        <v>267.6423027442894</v>
      </c>
      <c r="S367" t="n">
        <v>32.19534321609603</v>
      </c>
      <c r="T367" t="n">
        <v>391.2335766792929</v>
      </c>
      <c r="U367" t="n">
        <v>10281.49217404041</v>
      </c>
      <c r="V367" t="n">
        <v>279</v>
      </c>
      <c r="W367" t="n">
        <v>323</v>
      </c>
      <c r="X367" t="n">
        <v>139</v>
      </c>
      <c r="Y367" t="n">
        <v>2</v>
      </c>
      <c r="Z367" t="n">
        <v>0.1886432683622618</v>
      </c>
      <c r="AA367" t="n">
        <v>2.248062572265157</v>
      </c>
      <c r="AB367" t="n">
        <v>93.62798174629317</v>
      </c>
      <c r="AC367" t="n">
        <v>4721.066959849947</v>
      </c>
      <c r="AD367" t="n">
        <v>2323.291949365455</v>
      </c>
      <c r="AE367" t="n">
        <v>1.112128272051775</v>
      </c>
      <c r="AF367" t="n">
        <v>16.15366699429947</v>
      </c>
      <c r="AG367" t="n">
        <v>167.8889053843454</v>
      </c>
      <c r="AH367" t="n">
        <v>45134.99486968174</v>
      </c>
      <c r="AI367" t="n">
        <v>26581.5493387233</v>
      </c>
      <c r="AJ367" t="n">
        <v>-211.4780350272175</v>
      </c>
      <c r="AK367" t="n">
        <v>15.83935011909411</v>
      </c>
      <c r="AL367" t="n">
        <v>-10.51979093979025</v>
      </c>
      <c r="AM367" t="n">
        <v>-0.7620951656786842</v>
      </c>
      <c r="AN367" t="n">
        <v>6.149029248785723</v>
      </c>
      <c r="AO367" t="n">
        <v>46.79258131458249</v>
      </c>
      <c r="AP367" t="n">
        <v>1043118.676103638</v>
      </c>
      <c r="AQ367" t="n">
        <v>0.2213921861272166</v>
      </c>
      <c r="AR367" t="n">
        <v>0.2077460503235354</v>
      </c>
      <c r="AS367" t="n">
        <v>0.119459621942916</v>
      </c>
      <c r="AT367" t="n">
        <v>0.2510741176167737</v>
      </c>
      <c r="AU367" t="n">
        <v>0.2003280239895583</v>
      </c>
      <c r="AV367" t="n">
        <v>6.347124374216835</v>
      </c>
      <c r="AW367" t="n">
        <v>62.68264445845568</v>
      </c>
      <c r="AX367" t="n">
        <v>2865.299578891312</v>
      </c>
      <c r="AY367" t="n">
        <v>180228.2932525145</v>
      </c>
      <c r="AZ367" t="n">
        <v>192950.5817590478</v>
      </c>
      <c r="BA367" t="n">
        <v>17790.60637697128</v>
      </c>
      <c r="BB367" t="n">
        <v>26972.36935849464</v>
      </c>
      <c r="BC367" t="n">
        <v>44762.97573546592</v>
      </c>
      <c r="BD367" t="n">
        <v>0.07206158600041303</v>
      </c>
      <c r="BE367" t="n">
        <v>0.8341567516790978</v>
      </c>
      <c r="BF367" t="n">
        <v>6.376597700699357</v>
      </c>
      <c r="BG367" t="n">
        <v>0.227568451913621</v>
      </c>
      <c r="BH367" t="n">
        <v>314.4348840588721</v>
      </c>
      <c r="BI367" t="n">
        <v>267.6423027442894</v>
      </c>
      <c r="BJ367" t="n">
        <v>1125.135278378969</v>
      </c>
      <c r="BK367" t="n">
        <v>25513.93040634719</v>
      </c>
      <c r="BL367" t="n">
        <v>15002.11317669385</v>
      </c>
      <c r="BM367" t="n">
        <v>-311.9713559483789</v>
      </c>
      <c r="BN367" t="n">
        <v>21412.13192733557</v>
      </c>
      <c r="BO367" t="n">
        <v>17233.6945643479</v>
      </c>
      <c r="BP367" t="n">
        <v>0.002284266649934214</v>
      </c>
      <c r="BQ367" t="n">
        <v>2.087700909400557</v>
      </c>
      <c r="BR367" t="n">
        <v>76.43847675817081</v>
      </c>
      <c r="BS367" t="n">
        <v>-130.244656821042</v>
      </c>
      <c r="BT367" t="n">
        <v>4646.603095567059</v>
      </c>
      <c r="BU367" t="n">
        <v>5038.208693368582</v>
      </c>
      <c r="BV367" t="n">
        <v>31424.89073815</v>
      </c>
      <c r="BW367" t="n">
        <v>2376.035</v>
      </c>
      <c r="BX367" t="n">
        <v>65.78995433</v>
      </c>
      <c r="BY367" t="inlineStr">
        <is>
          <t>2022-05-11 06:04:00</t>
        </is>
      </c>
      <c r="BZ367" t="inlineStr">
        <is>
          <t>2022-05-11 06:03:00</t>
        </is>
      </c>
      <c r="CA367" t="inlineStr">
        <is>
          <t>2022-05-11 06:03:00</t>
        </is>
      </c>
    </row>
    <row r="368">
      <c r="A368" t="n">
        <v>365</v>
      </c>
      <c r="B368" t="n">
        <v>203</v>
      </c>
      <c r="C368" t="n">
        <v>75</v>
      </c>
      <c r="D368" t="n">
        <v>765.0823051540984</v>
      </c>
      <c r="E368" t="n">
        <v>7.400780569859324</v>
      </c>
      <c r="F368" t="n">
        <v>91.33711137267022</v>
      </c>
      <c r="G368" t="n">
        <v>1908.220823721648</v>
      </c>
      <c r="H368" t="n">
        <v>262415.3672143961</v>
      </c>
      <c r="I368" t="n">
        <v>211056.4696890238</v>
      </c>
      <c r="J368" t="n">
        <v>-1569.852058226807</v>
      </c>
      <c r="K368" t="n">
        <v>604.081273770234</v>
      </c>
      <c r="L368" t="n">
        <v>-570.3328628352078</v>
      </c>
      <c r="M368" t="n">
        <v>0.0901684552497023</v>
      </c>
      <c r="N368" t="n">
        <v>6.376597700699357</v>
      </c>
      <c r="O368" t="n">
        <v>314.4348840588721</v>
      </c>
      <c r="P368" t="n">
        <v>0.8341567516790978</v>
      </c>
      <c r="Q368" t="n">
        <v>4.686622854864405</v>
      </c>
      <c r="R368" t="n">
        <v>267.6423027442894</v>
      </c>
      <c r="S368" t="n">
        <v>32.21345008534532</v>
      </c>
      <c r="T368" t="n">
        <v>395.6926310822437</v>
      </c>
      <c r="U368" t="n">
        <v>10281.49217404041</v>
      </c>
      <c r="V368" t="n">
        <v>279.6666666666667</v>
      </c>
      <c r="W368" t="n">
        <v>323.6666666666667</v>
      </c>
      <c r="X368" t="n">
        <v>139</v>
      </c>
      <c r="Y368" t="n">
        <v>2</v>
      </c>
      <c r="Z368" t="n">
        <v>0.1889202423791444</v>
      </c>
      <c r="AA368" t="n">
        <v>2.24808591050041</v>
      </c>
      <c r="AB368" t="n">
        <v>93.81231183138645</v>
      </c>
      <c r="AC368" t="n">
        <v>4724.003402380221</v>
      </c>
      <c r="AD368" t="n">
        <v>2332.575764202998</v>
      </c>
      <c r="AE368" t="n">
        <v>1.11229506457863</v>
      </c>
      <c r="AF368" t="n">
        <v>16.15369033253473</v>
      </c>
      <c r="AG368" t="n">
        <v>168.0732354694386</v>
      </c>
      <c r="AH368" t="n">
        <v>45137.93086715614</v>
      </c>
      <c r="AI368" t="n">
        <v>26590.83315356084</v>
      </c>
      <c r="AJ368" t="n">
        <v>-206.1462842117172</v>
      </c>
      <c r="AK368" t="n">
        <v>-0.2096161792433845</v>
      </c>
      <c r="AL368" t="n">
        <v>-25.10178395554005</v>
      </c>
      <c r="AM368" t="n">
        <v>-0.743988296429395</v>
      </c>
      <c r="AN368" t="n">
        <v>1.689974845834939</v>
      </c>
      <c r="AO368" t="n">
        <v>46.79258131458249</v>
      </c>
      <c r="AP368" t="n">
        <v>1046747.074240152</v>
      </c>
      <c r="AQ368" t="n">
        <v>0.2215449247850136</v>
      </c>
      <c r="AR368" t="n">
        <v>0.2071905435605573</v>
      </c>
      <c r="AS368" t="n">
        <v>0.1195481272494279</v>
      </c>
      <c r="AT368" t="n">
        <v>0.2505389524678369</v>
      </c>
      <c r="AU368" t="n">
        <v>0.2011774519371642</v>
      </c>
      <c r="AV368" t="n">
        <v>6.364610583160263</v>
      </c>
      <c r="AW368" t="n">
        <v>62.70040957111022</v>
      </c>
      <c r="AX368" t="n">
        <v>2876.962774190474</v>
      </c>
      <c r="AY368" t="n">
        <v>180286.0585366637</v>
      </c>
      <c r="AZ368" t="n">
        <v>193243.0608824918</v>
      </c>
      <c r="BA368" t="n">
        <v>28402.93290322941</v>
      </c>
      <c r="BB368" t="n">
        <v>26972.36935849464</v>
      </c>
      <c r="BC368" t="n">
        <v>55375.30226172406</v>
      </c>
      <c r="BD368" t="n">
        <v>0.0901684552497023</v>
      </c>
      <c r="BE368" t="n">
        <v>0.8341567516790978</v>
      </c>
      <c r="BF368" t="n">
        <v>6.376597700699357</v>
      </c>
      <c r="BG368" t="n">
        <v>4.686622854864405</v>
      </c>
      <c r="BH368" t="n">
        <v>314.4348840588721</v>
      </c>
      <c r="BI368" t="n">
        <v>267.6423027442894</v>
      </c>
      <c r="BJ368" t="n">
        <v>1694.331684375038</v>
      </c>
      <c r="BK368" t="n">
        <v>25513.93040634719</v>
      </c>
      <c r="BL368" t="n">
        <v>15002.11317669385</v>
      </c>
      <c r="BM368" t="n">
        <v>10300.35517030975</v>
      </c>
      <c r="BN368" t="n">
        <v>21412.13192733557</v>
      </c>
      <c r="BO368" t="n">
        <v>17233.6945643479</v>
      </c>
      <c r="BP368" t="n">
        <v>0.004427319066613356</v>
      </c>
      <c r="BQ368" t="n">
        <v>2.087700909400557</v>
      </c>
      <c r="BR368" t="n">
        <v>76.43847675817081</v>
      </c>
      <c r="BS368" t="n">
        <v>-62.87697902755275</v>
      </c>
      <c r="BT368" t="n">
        <v>4646.603095567059</v>
      </c>
      <c r="BU368" t="n">
        <v>5038.208693368582</v>
      </c>
      <c r="BV368" t="n">
        <v>31435.385</v>
      </c>
      <c r="BW368" t="n">
        <v>2379.94999999</v>
      </c>
      <c r="BX368" t="n">
        <v>66.2574</v>
      </c>
      <c r="BY368" t="inlineStr">
        <is>
          <t>2022-05-11 06:05:00</t>
        </is>
      </c>
      <c r="BZ368" t="inlineStr">
        <is>
          <t>2022-05-11 06:05:00</t>
        </is>
      </c>
      <c r="CA368" t="inlineStr">
        <is>
          <t>2022-05-11 06:06:00</t>
        </is>
      </c>
    </row>
    <row r="369">
      <c r="A369" t="n">
        <v>366</v>
      </c>
      <c r="B369" t="n">
        <v>203</v>
      </c>
      <c r="C369" t="n">
        <v>75</v>
      </c>
      <c r="D369" t="n">
        <v>765.696144733603</v>
      </c>
      <c r="E369" t="n">
        <v>7.414068415335438</v>
      </c>
      <c r="F369" t="n">
        <v>91.37664261611486</v>
      </c>
      <c r="G369" t="n">
        <v>1908.220823721648</v>
      </c>
      <c r="H369" t="n">
        <v>262486.1566869486</v>
      </c>
      <c r="I369" t="n">
        <v>211316.2989378972</v>
      </c>
      <c r="J369" t="n">
        <v>-1569.852058226807</v>
      </c>
      <c r="K369" t="n">
        <v>604.081273770234</v>
      </c>
      <c r="L369" t="n">
        <v>-570.3328628352078</v>
      </c>
      <c r="M369" t="n">
        <v>0.09922188987434692</v>
      </c>
      <c r="N369" t="n">
        <v>6.376597700699357</v>
      </c>
      <c r="O369" t="n">
        <v>314.4348840588721</v>
      </c>
      <c r="P369" t="n">
        <v>0.8341567516790978</v>
      </c>
      <c r="Q369" t="n">
        <v>6.916150056339798</v>
      </c>
      <c r="R369" t="n">
        <v>267.6423027442894</v>
      </c>
      <c r="S369" t="n">
        <v>32.22250351996996</v>
      </c>
      <c r="T369" t="n">
        <v>397.9221582837192</v>
      </c>
      <c r="U369" t="n">
        <v>10281.49217404041</v>
      </c>
      <c r="V369" t="n">
        <v>280</v>
      </c>
      <c r="W369" t="n">
        <v>324</v>
      </c>
      <c r="X369" t="n">
        <v>139</v>
      </c>
      <c r="Y369" t="n">
        <v>2</v>
      </c>
      <c r="Z369" t="n">
        <v>0.1890706632723269</v>
      </c>
      <c r="AA369" t="n">
        <v>2.248100427270238</v>
      </c>
      <c r="AB369" t="n">
        <v>93.81231183138645</v>
      </c>
      <c r="AC369" t="n">
        <v>4725.283495819161</v>
      </c>
      <c r="AD369" t="n">
        <v>2338.539555527888</v>
      </c>
      <c r="AE369" t="n">
        <v>1.112390394726798</v>
      </c>
      <c r="AF369" t="n">
        <v>16.15370484930456</v>
      </c>
      <c r="AG369" t="n">
        <v>168.0732354694386</v>
      </c>
      <c r="AH369" t="n">
        <v>45139.21073806714</v>
      </c>
      <c r="AI369" t="n">
        <v>26596.79694488573</v>
      </c>
      <c r="AJ369" t="n">
        <v>-171.3437455998872</v>
      </c>
      <c r="AK369" t="n">
        <v>-6.37582756033597</v>
      </c>
      <c r="AL369" t="n">
        <v>-32.39278046341494</v>
      </c>
      <c r="AM369" t="n">
        <v>-0.7349348618047503</v>
      </c>
      <c r="AN369" t="n">
        <v>-0.5395523556404527</v>
      </c>
      <c r="AO369" t="n">
        <v>46.79258131458249</v>
      </c>
      <c r="AP369" t="n">
        <v>1049855.993476888</v>
      </c>
      <c r="AQ369" t="n">
        <v>0.22159837916777</v>
      </c>
      <c r="AR369" t="n">
        <v>0.2070548337687407</v>
      </c>
      <c r="AS369" t="n">
        <v>0.1204296124337344</v>
      </c>
      <c r="AT369" t="n">
        <v>0.2499538032383074</v>
      </c>
      <c r="AU369" t="n">
        <v>0.2009633713914473</v>
      </c>
      <c r="AV369" t="n">
        <v>6.374107031557812</v>
      </c>
      <c r="AW369" t="n">
        <v>62.68584999625741</v>
      </c>
      <c r="AX369" t="n">
        <v>2872.356839211388</v>
      </c>
      <c r="AY369" t="n">
        <v>180255.0497024491</v>
      </c>
      <c r="AZ369" t="n">
        <v>193414.2224822753</v>
      </c>
      <c r="BA369" t="n">
        <v>33709.09616635847</v>
      </c>
      <c r="BB369" t="n">
        <v>26972.36935849464</v>
      </c>
      <c r="BC369" t="n">
        <v>60681.46552485312</v>
      </c>
      <c r="BD369" t="n">
        <v>0.09922188987434692</v>
      </c>
      <c r="BE369" t="n">
        <v>0.8341567516790978</v>
      </c>
      <c r="BF369" t="n">
        <v>6.376597700699357</v>
      </c>
      <c r="BG369" t="n">
        <v>6.916150056339798</v>
      </c>
      <c r="BH369" t="n">
        <v>314.4348840588721</v>
      </c>
      <c r="BI369" t="n">
        <v>267.6423027442894</v>
      </c>
      <c r="BJ369" t="n">
        <v>1978.929887373072</v>
      </c>
      <c r="BK369" t="n">
        <v>25513.93040634719</v>
      </c>
      <c r="BL369" t="n">
        <v>15002.11317669385</v>
      </c>
      <c r="BM369" t="n">
        <v>15606.51843343881</v>
      </c>
      <c r="BN369" t="n">
        <v>21412.13192733557</v>
      </c>
      <c r="BO369" t="n">
        <v>17233.6945643479</v>
      </c>
      <c r="BP369" t="n">
        <v>0.005498845274952927</v>
      </c>
      <c r="BQ369" t="n">
        <v>2.087700909400557</v>
      </c>
      <c r="BR369" t="n">
        <v>76.43847675817081</v>
      </c>
      <c r="BS369" t="n">
        <v>-29.19314013080813</v>
      </c>
      <c r="BT369" t="n">
        <v>4646.603095567059</v>
      </c>
      <c r="BU369" t="n">
        <v>5038.208693368582</v>
      </c>
      <c r="BV369" t="n">
        <v>31500.97583983</v>
      </c>
      <c r="BW369" t="n">
        <v>2385.1161486</v>
      </c>
      <c r="BX369" t="n">
        <v>66.2574</v>
      </c>
      <c r="BY369" t="inlineStr">
        <is>
          <t>2022-05-11 06:06:00</t>
        </is>
      </c>
      <c r="BZ369" t="inlineStr">
        <is>
          <t>2022-05-11 06:06:00</t>
        </is>
      </c>
      <c r="CA369" t="inlineStr">
        <is>
          <t>2022-05-11 06:06:00</t>
        </is>
      </c>
    </row>
    <row r="370">
      <c r="A370" t="n">
        <v>367</v>
      </c>
      <c r="B370" t="n">
        <v>203</v>
      </c>
      <c r="C370" t="n">
        <v>75</v>
      </c>
      <c r="D370" t="n">
        <v>766.4752580936511</v>
      </c>
      <c r="E370" t="n">
        <v>7.422573858880191</v>
      </c>
      <c r="F370" t="n">
        <v>91.40026592845415</v>
      </c>
      <c r="G370" t="n">
        <v>1908.220823721648</v>
      </c>
      <c r="H370" t="n">
        <v>262518.7344604576</v>
      </c>
      <c r="I370" t="n">
        <v>212029.781379276</v>
      </c>
      <c r="J370" t="n">
        <v>-1569.852058226807</v>
      </c>
      <c r="K370" t="n">
        <v>604.081273770234</v>
      </c>
      <c r="L370" t="n">
        <v>-570.3328628352078</v>
      </c>
      <c r="M370" t="n">
        <v>0.09922188987434692</v>
      </c>
      <c r="N370" t="n">
        <v>6.376597700699357</v>
      </c>
      <c r="O370" t="n">
        <v>314.4348840588721</v>
      </c>
      <c r="P370" t="n">
        <v>0.8341567516790978</v>
      </c>
      <c r="Q370" t="n">
        <v>6.916150056339798</v>
      </c>
      <c r="R370" t="n">
        <v>267.6423027442894</v>
      </c>
      <c r="S370" t="n">
        <v>32.22250351996996</v>
      </c>
      <c r="T370" t="n">
        <v>397.9221582837192</v>
      </c>
      <c r="U370" t="n">
        <v>10281.49217404041</v>
      </c>
      <c r="V370" t="n">
        <v>280</v>
      </c>
      <c r="W370" t="n">
        <v>324</v>
      </c>
      <c r="X370" t="n">
        <v>139</v>
      </c>
      <c r="Y370" t="n">
        <v>2</v>
      </c>
      <c r="Z370" t="n">
        <v>0.1891095799150856</v>
      </c>
      <c r="AA370" t="n">
        <v>2.248109706211128</v>
      </c>
      <c r="AB370" t="n">
        <v>93.81231183138645</v>
      </c>
      <c r="AC370" t="n">
        <v>4725.877557291143</v>
      </c>
      <c r="AD370" t="n">
        <v>2355.006289692896</v>
      </c>
      <c r="AE370" t="n">
        <v>1.112429311369557</v>
      </c>
      <c r="AF370" t="n">
        <v>16.15371412824545</v>
      </c>
      <c r="AG370" t="n">
        <v>168.0732354694386</v>
      </c>
      <c r="AH370" t="n">
        <v>45139.80479953912</v>
      </c>
      <c r="AI370" t="n">
        <v>26613.26367905074</v>
      </c>
      <c r="AJ370" t="n">
        <v>-155.2754139978473</v>
      </c>
      <c r="AK370" t="n">
        <v>-5.446691676297888</v>
      </c>
      <c r="AL370" t="n">
        <v>-32.39278046341494</v>
      </c>
      <c r="AM370" t="n">
        <v>-0.7349348618047503</v>
      </c>
      <c r="AN370" t="n">
        <v>-0.5395523556404527</v>
      </c>
      <c r="AO370" t="n">
        <v>46.79258131458249</v>
      </c>
      <c r="AP370" t="n">
        <v>1051656.541260747</v>
      </c>
      <c r="AQ370" t="n">
        <v>0.2220785787595096</v>
      </c>
      <c r="AR370" t="n">
        <v>0.2072386728534688</v>
      </c>
      <c r="AS370" t="n">
        <v>0.1202234241362521</v>
      </c>
      <c r="AT370" t="n">
        <v>0.2495930433450021</v>
      </c>
      <c r="AU370" t="n">
        <v>0.2008662809057674</v>
      </c>
      <c r="AV370" t="n">
        <v>6.382688085910527</v>
      </c>
      <c r="AW370" t="n">
        <v>62.71063273185981</v>
      </c>
      <c r="AX370" t="n">
        <v>2872.794903643844</v>
      </c>
      <c r="AY370" t="n">
        <v>180313.5502654233</v>
      </c>
      <c r="AZ370" t="n">
        <v>194158.2679835601</v>
      </c>
      <c r="BA370" t="n">
        <v>33709.09616635847</v>
      </c>
      <c r="BB370" t="n">
        <v>26972.36935849464</v>
      </c>
      <c r="BC370" t="n">
        <v>60681.46552485312</v>
      </c>
      <c r="BD370" t="n">
        <v>0.09922188987434692</v>
      </c>
      <c r="BE370" t="n">
        <v>0.8341567516790978</v>
      </c>
      <c r="BF370" t="n">
        <v>6.376597700699357</v>
      </c>
      <c r="BG370" t="n">
        <v>6.916150056339798</v>
      </c>
      <c r="BH370" t="n">
        <v>314.4348840588721</v>
      </c>
      <c r="BI370" t="n">
        <v>267.6423027442894</v>
      </c>
      <c r="BJ370" t="n">
        <v>1978.929887373072</v>
      </c>
      <c r="BK370" t="n">
        <v>25513.93040634719</v>
      </c>
      <c r="BL370" t="n">
        <v>15002.11317669385</v>
      </c>
      <c r="BM370" t="n">
        <v>15606.51843343881</v>
      </c>
      <c r="BN370" t="n">
        <v>21412.13192733557</v>
      </c>
      <c r="BO370" t="n">
        <v>17233.6945643479</v>
      </c>
      <c r="BP370" t="n">
        <v>0.005498845274952927</v>
      </c>
      <c r="BQ370" t="n">
        <v>2.087700909400557</v>
      </c>
      <c r="BR370" t="n">
        <v>76.43847675817081</v>
      </c>
      <c r="BS370" t="n">
        <v>-29.19314013080813</v>
      </c>
      <c r="BT370" t="n">
        <v>4646.603095567059</v>
      </c>
      <c r="BU370" t="n">
        <v>5038.208693368582</v>
      </c>
      <c r="BV370" t="n">
        <v>31500.97583983</v>
      </c>
      <c r="BW370" t="n">
        <v>2385.1161486</v>
      </c>
      <c r="BX370" t="n">
        <v>66.2574</v>
      </c>
      <c r="BY370" t="inlineStr">
        <is>
          <t>2022-05-11 06:06:00</t>
        </is>
      </c>
      <c r="BZ370" t="inlineStr">
        <is>
          <t>2022-05-11 06:06:00</t>
        </is>
      </c>
      <c r="CA370" t="inlineStr">
        <is>
          <t>2022-05-11 06:06:00</t>
        </is>
      </c>
    </row>
    <row r="371">
      <c r="A371" t="n">
        <v>368</v>
      </c>
      <c r="B371" t="n">
        <v>203</v>
      </c>
      <c r="C371" t="n">
        <v>75</v>
      </c>
      <c r="D371" t="n">
        <v>767.0426598677259</v>
      </c>
      <c r="E371" t="n">
        <v>7.429058238917224</v>
      </c>
      <c r="F371" t="n">
        <v>91.42107949820165</v>
      </c>
      <c r="G371" t="n">
        <v>1908.220823721648</v>
      </c>
      <c r="H371" t="n">
        <v>262600.8698074998</v>
      </c>
      <c r="I371" t="n">
        <v>212538.3080945403</v>
      </c>
      <c r="J371" t="n">
        <v>-1634.93697155614</v>
      </c>
      <c r="K371" t="n">
        <v>604.081273770234</v>
      </c>
      <c r="L371" t="n">
        <v>-570.3328628352078</v>
      </c>
      <c r="M371" t="n">
        <v>0.09922188987434692</v>
      </c>
      <c r="N371" t="n">
        <v>6.376597700699357</v>
      </c>
      <c r="O371" t="n">
        <v>314.4348840588721</v>
      </c>
      <c r="P371" t="n">
        <v>0.8341567516790978</v>
      </c>
      <c r="Q371" t="n">
        <v>3.72907990505529</v>
      </c>
      <c r="R371" t="n">
        <v>181.4081732558781</v>
      </c>
      <c r="S371" t="n">
        <v>32.22250351996996</v>
      </c>
      <c r="T371" t="n">
        <v>403.6531969383362</v>
      </c>
      <c r="U371" t="n">
        <v>10367.72630352882</v>
      </c>
      <c r="V371" t="n">
        <v>280</v>
      </c>
      <c r="W371" t="n">
        <v>326</v>
      </c>
      <c r="X371" t="n">
        <v>139</v>
      </c>
      <c r="Y371" t="n">
        <v>2</v>
      </c>
      <c r="Z371" t="n">
        <v>0.1891392182758149</v>
      </c>
      <c r="AA371" t="n">
        <v>2.248117298728762</v>
      </c>
      <c r="AB371" t="n">
        <v>93.81231183138645</v>
      </c>
      <c r="AC371" t="n">
        <v>4727.097176639483</v>
      </c>
      <c r="AD371" t="n">
        <v>2366.872383719237</v>
      </c>
      <c r="AE371" t="n">
        <v>1.112458949730286</v>
      </c>
      <c r="AF371" t="n">
        <v>16.15372172076308</v>
      </c>
      <c r="AG371" t="n">
        <v>168.0732354694386</v>
      </c>
      <c r="AH371" t="n">
        <v>45140.4723328296</v>
      </c>
      <c r="AI371" t="n">
        <v>26625.12965719372</v>
      </c>
      <c r="AJ371" t="n">
        <v>-177.8101532324482</v>
      </c>
      <c r="AK371" t="n">
        <v>-8.095796081115951</v>
      </c>
      <c r="AL371" t="n">
        <v>-87.99585521193119</v>
      </c>
      <c r="AM371" t="n">
        <v>-0.7349348618047503</v>
      </c>
      <c r="AN371" t="n">
        <v>2.647517795644053</v>
      </c>
      <c r="AO371" t="n">
        <v>133.0267108029938</v>
      </c>
      <c r="AP371" t="n">
        <v>1052726.625872135</v>
      </c>
      <c r="AQ371" t="n">
        <v>0.2221073487186012</v>
      </c>
      <c r="AR371" t="n">
        <v>0.2070815393993549</v>
      </c>
      <c r="AS371" t="n">
        <v>0.1201012183964762</v>
      </c>
      <c r="AT371" t="n">
        <v>0.2493702809530187</v>
      </c>
      <c r="AU371" t="n">
        <v>0.201339612532549</v>
      </c>
      <c r="AV371" t="n">
        <v>6.389191011468128</v>
      </c>
      <c r="AW371" t="n">
        <v>62.73132636423851</v>
      </c>
      <c r="AX371" t="n">
        <v>2872.7889089367</v>
      </c>
      <c r="AY371" t="n">
        <v>180329.8479167396</v>
      </c>
      <c r="AZ371" t="n">
        <v>194667.7855297817</v>
      </c>
      <c r="BA371" t="n">
        <v>17471.17829729527</v>
      </c>
      <c r="BB371" t="n">
        <v>29999.87366493409</v>
      </c>
      <c r="BC371" t="n">
        <v>47471.05196222936</v>
      </c>
      <c r="BD371" t="n">
        <v>0.09922188987434692</v>
      </c>
      <c r="BE371" t="n">
        <v>0.8341567516790978</v>
      </c>
      <c r="BF371" t="n">
        <v>6.376597700699357</v>
      </c>
      <c r="BG371" t="n">
        <v>3.72907990505529</v>
      </c>
      <c r="BH371" t="n">
        <v>314.4348840588721</v>
      </c>
      <c r="BI371" t="n">
        <v>181.4081732558781</v>
      </c>
      <c r="BJ371" t="n">
        <v>1978.929887373072</v>
      </c>
      <c r="BK371" t="n">
        <v>25513.93040634719</v>
      </c>
      <c r="BL371" t="n">
        <v>15002.11317669385</v>
      </c>
      <c r="BM371" t="n">
        <v>8020.835988629766</v>
      </c>
      <c r="BN371" t="n">
        <v>21412.13192733557</v>
      </c>
      <c r="BO371" t="n">
        <v>11543.87853320385</v>
      </c>
      <c r="BP371" t="n">
        <v>0.005498845274952927</v>
      </c>
      <c r="BQ371" t="n">
        <v>2.087700909400557</v>
      </c>
      <c r="BR371" t="n">
        <v>76.43847675817081</v>
      </c>
      <c r="BS371" t="n">
        <v>-29.19314013080813</v>
      </c>
      <c r="BT371" t="n">
        <v>4646.603095567059</v>
      </c>
      <c r="BU371" t="n">
        <v>5038.208693368582</v>
      </c>
      <c r="BV371" t="n">
        <v>31454.9825</v>
      </c>
      <c r="BW371" t="n">
        <v>2380.14291645</v>
      </c>
      <c r="BX371" t="n">
        <v>65.98102242</v>
      </c>
      <c r="BY371" t="inlineStr">
        <is>
          <t>2022-05-11 06:08:00</t>
        </is>
      </c>
      <c r="BZ371" t="inlineStr">
        <is>
          <t>2022-05-11 06:08:00</t>
        </is>
      </c>
      <c r="CA371" t="inlineStr">
        <is>
          <t>2022-05-11 06:08:00</t>
        </is>
      </c>
    </row>
    <row r="372">
      <c r="A372" t="n">
        <v>369</v>
      </c>
      <c r="B372" t="n">
        <v>203</v>
      </c>
      <c r="C372" t="n">
        <v>75</v>
      </c>
      <c r="D372" t="n">
        <v>767.7493229772663</v>
      </c>
      <c r="E372" t="n">
        <v>7.434506156462395</v>
      </c>
      <c r="F372" t="n">
        <v>91.44553965462848</v>
      </c>
      <c r="G372" t="n">
        <v>1912.862911127329</v>
      </c>
      <c r="H372" t="n">
        <v>262642.7896611968</v>
      </c>
      <c r="I372" t="n">
        <v>212962.6538924249</v>
      </c>
      <c r="J372" t="n">
        <v>-1667.479428220807</v>
      </c>
      <c r="K372" t="n">
        <v>604.081273770234</v>
      </c>
      <c r="L372" t="n">
        <v>-570.3328628352078</v>
      </c>
      <c r="M372" t="n">
        <v>0.09922188987434692</v>
      </c>
      <c r="N372" t="n">
        <v>6.376597700699357</v>
      </c>
      <c r="O372" t="n">
        <v>314.4348840588721</v>
      </c>
      <c r="P372" t="n">
        <v>0.8341567516790978</v>
      </c>
      <c r="Q372" t="n">
        <v>2.135544829413037</v>
      </c>
      <c r="R372" t="n">
        <v>138.2911085116725</v>
      </c>
      <c r="S372" t="n">
        <v>32.22250351996996</v>
      </c>
      <c r="T372" t="n">
        <v>406.5187162656447</v>
      </c>
      <c r="U372" t="n">
        <v>10410.84336827303</v>
      </c>
      <c r="V372" t="n">
        <v>280</v>
      </c>
      <c r="W372" t="n">
        <v>327</v>
      </c>
      <c r="X372" t="n">
        <v>139</v>
      </c>
      <c r="Y372" t="n">
        <v>2</v>
      </c>
      <c r="Z372" t="n">
        <v>0.189163980048226</v>
      </c>
      <c r="AA372" t="n">
        <v>2.248124757487891</v>
      </c>
      <c r="AB372" t="n">
        <v>93.95131037489044</v>
      </c>
      <c r="AC372" t="n">
        <v>4727.722005671319</v>
      </c>
      <c r="AD372" t="n">
        <v>2376.922833247261</v>
      </c>
      <c r="AE372" t="n">
        <v>1.112483711502697</v>
      </c>
      <c r="AF372" t="n">
        <v>16.15372917952221</v>
      </c>
      <c r="AG372" t="n">
        <v>168.2122340129426</v>
      </c>
      <c r="AH372" t="n">
        <v>45140.8211188325</v>
      </c>
      <c r="AI372" t="n">
        <v>26635.18004878006</v>
      </c>
      <c r="AJ372" t="n">
        <v>-196.566469091483</v>
      </c>
      <c r="AK372" t="n">
        <v>-5.736523249312871</v>
      </c>
      <c r="AL372" t="n">
        <v>-108.9016667408109</v>
      </c>
      <c r="AM372" t="n">
        <v>-0.7349348618047503</v>
      </c>
      <c r="AN372" t="n">
        <v>4.241052871286306</v>
      </c>
      <c r="AO372" t="n">
        <v>176.1437755471994</v>
      </c>
      <c r="AP372" t="n">
        <v>1052279.82458164</v>
      </c>
      <c r="AQ372" t="n">
        <v>0.2220710607936704</v>
      </c>
      <c r="AR372" t="n">
        <v>0.2067845735504502</v>
      </c>
      <c r="AS372" t="n">
        <v>0.1196510262869919</v>
      </c>
      <c r="AT372" t="n">
        <v>0.249585144682006</v>
      </c>
      <c r="AU372" t="n">
        <v>0.2019081946868815</v>
      </c>
      <c r="AV372" t="n">
        <v>6.395610051469201</v>
      </c>
      <c r="AW372" t="n">
        <v>62.77170230190648</v>
      </c>
      <c r="AX372" t="n">
        <v>2883.215106094853</v>
      </c>
      <c r="AY372" t="n">
        <v>180347.6222766916</v>
      </c>
      <c r="AZ372" t="n">
        <v>195092.2477383124</v>
      </c>
      <c r="BA372" t="n">
        <v>9352.219362763664</v>
      </c>
      <c r="BB372" t="n">
        <v>31513.62581815381</v>
      </c>
      <c r="BC372" t="n">
        <v>40865.84518091747</v>
      </c>
      <c r="BD372" t="n">
        <v>0.09922188987434692</v>
      </c>
      <c r="BE372" t="n">
        <v>0.8341567516790978</v>
      </c>
      <c r="BF372" t="n">
        <v>6.376597700699357</v>
      </c>
      <c r="BG372" t="n">
        <v>2.135544829413037</v>
      </c>
      <c r="BH372" t="n">
        <v>314.4348840588721</v>
      </c>
      <c r="BI372" t="n">
        <v>138.2911085116725</v>
      </c>
      <c r="BJ372" t="n">
        <v>1978.929887373072</v>
      </c>
      <c r="BK372" t="n">
        <v>25513.93040634719</v>
      </c>
      <c r="BL372" t="n">
        <v>15002.11317669385</v>
      </c>
      <c r="BM372" t="n">
        <v>4227.994766225242</v>
      </c>
      <c r="BN372" t="n">
        <v>21412.13192733557</v>
      </c>
      <c r="BO372" t="n">
        <v>8698.970517631824</v>
      </c>
      <c r="BP372" t="n">
        <v>0.005498845274952927</v>
      </c>
      <c r="BQ372" t="n">
        <v>2.087700909400557</v>
      </c>
      <c r="BR372" t="n">
        <v>76.43847675817081</v>
      </c>
      <c r="BS372" t="n">
        <v>-29.19314013080813</v>
      </c>
      <c r="BT372" t="n">
        <v>4646.603095567059</v>
      </c>
      <c r="BU372" t="n">
        <v>5038.208693368582</v>
      </c>
      <c r="BV372" t="n">
        <v>31439.69758164</v>
      </c>
      <c r="BW372" t="n">
        <v>2378.84</v>
      </c>
      <c r="BX372" t="n">
        <v>65.92230000000001</v>
      </c>
      <c r="BY372" t="inlineStr">
        <is>
          <t>2022-05-11 06:09:00</t>
        </is>
      </c>
      <c r="BZ372" t="inlineStr">
        <is>
          <t>2022-05-11 06:09:00</t>
        </is>
      </c>
      <c r="CA372" t="inlineStr">
        <is>
          <t>2022-05-11 06:09:00</t>
        </is>
      </c>
    </row>
    <row r="373">
      <c r="A373" t="n">
        <v>370</v>
      </c>
      <c r="B373" t="n">
        <v>203</v>
      </c>
      <c r="C373" t="n">
        <v>75</v>
      </c>
      <c r="D373" t="n">
        <v>768.2086804566082</v>
      </c>
      <c r="E373" t="n">
        <v>7.438732122369728</v>
      </c>
      <c r="F373" t="n">
        <v>91.46944419347024</v>
      </c>
      <c r="G373" t="n">
        <v>1914.919851975363</v>
      </c>
      <c r="H373" t="n">
        <v>262647.6667277202</v>
      </c>
      <c r="I373" t="n">
        <v>213295.5405790949</v>
      </c>
      <c r="J373" t="n">
        <v>-1710.639071180702</v>
      </c>
      <c r="K373" t="n">
        <v>604.081273770234</v>
      </c>
      <c r="L373" t="n">
        <v>-570.3328628352078</v>
      </c>
      <c r="M373" t="n">
        <v>0.09922188987434692</v>
      </c>
      <c r="N373" t="n">
        <v>6.376597700699357</v>
      </c>
      <c r="O373" t="n">
        <v>551.2230389836081</v>
      </c>
      <c r="P373" t="n">
        <v>0.8341567516790978</v>
      </c>
      <c r="Q373" t="n">
        <v>2.135544829413037</v>
      </c>
      <c r="R373" t="n">
        <v>138.2911085116725</v>
      </c>
      <c r="S373" t="n">
        <v>32.22250351996996</v>
      </c>
      <c r="T373" t="n">
        <v>406.5187162656447</v>
      </c>
      <c r="U373" t="n">
        <v>10886.99044062042</v>
      </c>
      <c r="V373" t="n">
        <v>281.3333333333333</v>
      </c>
      <c r="W373" t="n">
        <v>327</v>
      </c>
      <c r="X373" t="n">
        <v>139</v>
      </c>
      <c r="Y373" t="n">
        <v>2</v>
      </c>
      <c r="Z373" t="n">
        <v>0.1891831346030195</v>
      </c>
      <c r="AA373" t="n">
        <v>2.248131466746436</v>
      </c>
      <c r="AB373" t="n">
        <v>98.1239398558301</v>
      </c>
      <c r="AC373" t="n">
        <v>4727.811327380816</v>
      </c>
      <c r="AD373" t="n">
        <v>2384.876921450645</v>
      </c>
      <c r="AE373" t="n">
        <v>1.112502866057491</v>
      </c>
      <c r="AF373" t="n">
        <v>16.15373588878075</v>
      </c>
      <c r="AG373" t="n">
        <v>169.8726161164643</v>
      </c>
      <c r="AH373" t="n">
        <v>45140.910440542</v>
      </c>
      <c r="AI373" t="n">
        <v>26643.13413698344</v>
      </c>
      <c r="AJ373" t="n">
        <v>-192.0304833292692</v>
      </c>
      <c r="AK373" t="n">
        <v>3.946627644922517</v>
      </c>
      <c r="AL373" t="n">
        <v>-164.9988950451631</v>
      </c>
      <c r="AM373" t="n">
        <v>-0.7349348618047503</v>
      </c>
      <c r="AN373" t="n">
        <v>4.241052871286306</v>
      </c>
      <c r="AO373" t="n">
        <v>412.9319304719356</v>
      </c>
      <c r="AP373" t="n">
        <v>1052904.321812994</v>
      </c>
      <c r="AQ373" t="n">
        <v>0.2219941740058056</v>
      </c>
      <c r="AR373" t="n">
        <v>0.2066040598802411</v>
      </c>
      <c r="AS373" t="n">
        <v>0.1197642749429286</v>
      </c>
      <c r="AT373" t="n">
        <v>0.2494460172876418</v>
      </c>
      <c r="AU373" t="n">
        <v>0.202191473883383</v>
      </c>
      <c r="AV373" t="n">
        <v>6.399435773288794</v>
      </c>
      <c r="AW373" t="n">
        <v>62.79049671409636</v>
      </c>
      <c r="AX373" t="n">
        <v>2884.569594521693</v>
      </c>
      <c r="AY373" t="n">
        <v>180336.0495263111</v>
      </c>
      <c r="AZ373" t="n">
        <v>195409.5667204962</v>
      </c>
      <c r="BA373" t="n">
        <v>9352.219362763664</v>
      </c>
      <c r="BB373" t="n">
        <v>31513.62581815381</v>
      </c>
      <c r="BC373" t="n">
        <v>40865.84518091747</v>
      </c>
      <c r="BD373" t="n">
        <v>0.09922188987434692</v>
      </c>
      <c r="BE373" t="n">
        <v>0.8341567516790978</v>
      </c>
      <c r="BF373" t="n">
        <v>6.376597700699357</v>
      </c>
      <c r="BG373" t="n">
        <v>2.135544829413037</v>
      </c>
      <c r="BH373" t="n">
        <v>551.2230389836081</v>
      </c>
      <c r="BI373" t="n">
        <v>138.2911085116725</v>
      </c>
      <c r="BJ373" t="n">
        <v>1978.929887373072</v>
      </c>
      <c r="BK373" t="n">
        <v>25513.93040634719</v>
      </c>
      <c r="BL373" t="n">
        <v>15002.11317669385</v>
      </c>
      <c r="BM373" t="n">
        <v>4227.994766225242</v>
      </c>
      <c r="BN373" t="n">
        <v>37054.79188162724</v>
      </c>
      <c r="BO373" t="n">
        <v>8698.970517631824</v>
      </c>
      <c r="BP373" t="n">
        <v>0.005498845274952927</v>
      </c>
      <c r="BQ373" t="n">
        <v>2.087700909400557</v>
      </c>
      <c r="BR373" t="n">
        <v>62.58215510965854</v>
      </c>
      <c r="BS373" t="n">
        <v>-29.19314013080813</v>
      </c>
      <c r="BT373" t="n">
        <v>4646.603095567059</v>
      </c>
      <c r="BU373" t="n">
        <v>4122.834662797407</v>
      </c>
      <c r="BV373" t="n">
        <v>31456.59797509</v>
      </c>
      <c r="BW373" t="n">
        <v>2376.06666566</v>
      </c>
      <c r="BX373" t="n">
        <v>66.06183471999999</v>
      </c>
      <c r="BY373" t="inlineStr">
        <is>
          <t>2022-05-11 06:11:00</t>
        </is>
      </c>
      <c r="BZ373" t="inlineStr">
        <is>
          <t>2022-05-11 06:10:00</t>
        </is>
      </c>
      <c r="CA373" t="inlineStr">
        <is>
          <t>2022-05-11 06:11:00</t>
        </is>
      </c>
    </row>
    <row r="374">
      <c r="A374" t="n">
        <v>371</v>
      </c>
      <c r="B374" t="n">
        <v>203</v>
      </c>
      <c r="C374" t="n">
        <v>75</v>
      </c>
      <c r="D374" t="n">
        <v>768.5286147890157</v>
      </c>
      <c r="E374" t="n">
        <v>7.44208000354057</v>
      </c>
      <c r="F374" t="n">
        <v>91.49365296541249</v>
      </c>
      <c r="G374" t="n">
        <v>1915.17017213904</v>
      </c>
      <c r="H374" t="n">
        <v>262647.6667277202</v>
      </c>
      <c r="I374" t="n">
        <v>213571.6444807805</v>
      </c>
      <c r="J374" t="n">
        <v>-1732.21889266065</v>
      </c>
      <c r="K374" t="n">
        <v>604.081273770234</v>
      </c>
      <c r="L374" t="n">
        <v>-570.3328628352078</v>
      </c>
      <c r="M374" t="n">
        <v>0.09922188987434692</v>
      </c>
      <c r="N374" t="n">
        <v>6.376597700699357</v>
      </c>
      <c r="O374" t="n">
        <v>669.6171164459762</v>
      </c>
      <c r="P374" t="n">
        <v>0.8341567516790978</v>
      </c>
      <c r="Q374" t="n">
        <v>2.135544829413037</v>
      </c>
      <c r="R374" t="n">
        <v>138.2911085116725</v>
      </c>
      <c r="S374" t="n">
        <v>32.22250351996996</v>
      </c>
      <c r="T374" t="n">
        <v>406.5187162656447</v>
      </c>
      <c r="U374" t="n">
        <v>11125.06397679412</v>
      </c>
      <c r="V374" t="n">
        <v>282</v>
      </c>
      <c r="W374" t="n">
        <v>327</v>
      </c>
      <c r="X374" t="n">
        <v>139</v>
      </c>
      <c r="Y374" t="n">
        <v>2</v>
      </c>
      <c r="Z374" t="n">
        <v>0.1891983509038006</v>
      </c>
      <c r="AA374" t="n">
        <v>2.24813690582484</v>
      </c>
      <c r="AB374" t="n">
        <v>100.1869504725863</v>
      </c>
      <c r="AC374" t="n">
        <v>4727.811327380816</v>
      </c>
      <c r="AD374" t="n">
        <v>2391.506622404228</v>
      </c>
      <c r="AE374" t="n">
        <v>1.112518082358272</v>
      </c>
      <c r="AF374" t="n">
        <v>16.15374132785916</v>
      </c>
      <c r="AG374" t="n">
        <v>170.6795030445115</v>
      </c>
      <c r="AH374" t="n">
        <v>45140.910440542</v>
      </c>
      <c r="AI374" t="n">
        <v>26649.76383793702</v>
      </c>
      <c r="AJ374" t="n">
        <v>-187.8902538877287</v>
      </c>
      <c r="AK374" t="n">
        <v>7.867246833487183</v>
      </c>
      <c r="AL374" t="n">
        <v>-194.7714406586837</v>
      </c>
      <c r="AM374" t="n">
        <v>-0.7349348618047503</v>
      </c>
      <c r="AN374" t="n">
        <v>4.241052871286306</v>
      </c>
      <c r="AO374" t="n">
        <v>531.3260079343037</v>
      </c>
      <c r="AP374" t="n">
        <v>1053722.912332461</v>
      </c>
      <c r="AQ374" t="n">
        <v>0.2220671137346817</v>
      </c>
      <c r="AR374" t="n">
        <v>0.2062567822440783</v>
      </c>
      <c r="AS374" t="n">
        <v>0.1200691888652839</v>
      </c>
      <c r="AT374" t="n">
        <v>0.2492568621729392</v>
      </c>
      <c r="AU374" t="n">
        <v>0.2023500529830169</v>
      </c>
      <c r="AV374" t="n">
        <v>6.40161559105729</v>
      </c>
      <c r="AW374" t="n">
        <v>62.80668461956852</v>
      </c>
      <c r="AX374" t="n">
        <v>2883.514400961679</v>
      </c>
      <c r="AY374" t="n">
        <v>180307.4436879799</v>
      </c>
      <c r="AZ374" t="n">
        <v>195661.6175136115</v>
      </c>
      <c r="BA374" t="n">
        <v>9352.219362763664</v>
      </c>
      <c r="BB374" t="n">
        <v>31513.62581815381</v>
      </c>
      <c r="BC374" t="n">
        <v>40865.84518091747</v>
      </c>
      <c r="BD374" t="n">
        <v>0.09922188987434692</v>
      </c>
      <c r="BE374" t="n">
        <v>0.8341567516790978</v>
      </c>
      <c r="BF374" t="n">
        <v>6.376597700699357</v>
      </c>
      <c r="BG374" t="n">
        <v>2.135544829413037</v>
      </c>
      <c r="BH374" t="n">
        <v>669.6171164459762</v>
      </c>
      <c r="BI374" t="n">
        <v>138.2911085116725</v>
      </c>
      <c r="BJ374" t="n">
        <v>1978.929887373072</v>
      </c>
      <c r="BK374" t="n">
        <v>25513.93040634719</v>
      </c>
      <c r="BL374" t="n">
        <v>15002.11317669385</v>
      </c>
      <c r="BM374" t="n">
        <v>4227.994766225242</v>
      </c>
      <c r="BN374" t="n">
        <v>44876.12185877308</v>
      </c>
      <c r="BO374" t="n">
        <v>8698.970517631824</v>
      </c>
      <c r="BP374" t="n">
        <v>0.005498845274952927</v>
      </c>
      <c r="BQ374" t="n">
        <v>2.087700909400557</v>
      </c>
      <c r="BR374" t="n">
        <v>55.6539942854024</v>
      </c>
      <c r="BS374" t="n">
        <v>-29.19314013080813</v>
      </c>
      <c r="BT374" t="n">
        <v>4646.603095567059</v>
      </c>
      <c r="BU374" t="n">
        <v>3665.147647511819</v>
      </c>
      <c r="BV374" t="n">
        <v>31456.59797509</v>
      </c>
      <c r="BW374" t="n">
        <v>2376.06666566</v>
      </c>
      <c r="BX374" t="n">
        <v>66.06183471999999</v>
      </c>
      <c r="BY374" t="inlineStr">
        <is>
          <t>2022-05-11 06:11:00</t>
        </is>
      </c>
      <c r="BZ374" t="inlineStr">
        <is>
          <t>2022-05-11 06:10:00</t>
        </is>
      </c>
      <c r="CA374" t="inlineStr">
        <is>
          <t>2022-05-11 06:11:00</t>
        </is>
      </c>
    </row>
    <row r="375">
      <c r="A375" t="n">
        <v>372</v>
      </c>
      <c r="B375" t="n">
        <v>203</v>
      </c>
      <c r="C375" t="n">
        <v>75</v>
      </c>
      <c r="D375" t="n">
        <v>768.7766811592577</v>
      </c>
      <c r="E375" t="n">
        <v>7.444539451809899</v>
      </c>
      <c r="F375" t="n">
        <v>91.51478386191447</v>
      </c>
      <c r="G375" t="n">
        <v>1915.17017213904</v>
      </c>
      <c r="H375" t="n">
        <v>262647.6667277202</v>
      </c>
      <c r="I375" t="n">
        <v>213784.4093891549</v>
      </c>
      <c r="J375" t="n">
        <v>-1732.21889266065</v>
      </c>
      <c r="K375" t="n">
        <v>604.081273770234</v>
      </c>
      <c r="L375" t="n">
        <v>-570.3328628352078</v>
      </c>
      <c r="M375" t="n">
        <v>0.09922188987434692</v>
      </c>
      <c r="N375" t="n">
        <v>6.376597700699357</v>
      </c>
      <c r="O375" t="n">
        <v>669.6171164459762</v>
      </c>
      <c r="P375" t="n">
        <v>0.8341567516790978</v>
      </c>
      <c r="Q375" t="n">
        <v>2.135544829413037</v>
      </c>
      <c r="R375" t="n">
        <v>138.2911085116725</v>
      </c>
      <c r="S375" t="n">
        <v>32.22250351996996</v>
      </c>
      <c r="T375" t="n">
        <v>406.5187162656447</v>
      </c>
      <c r="U375" t="n">
        <v>11125.06397679412</v>
      </c>
      <c r="V375" t="n">
        <v>282</v>
      </c>
      <c r="W375" t="n">
        <v>327</v>
      </c>
      <c r="X375" t="n">
        <v>139</v>
      </c>
      <c r="Y375" t="n">
        <v>2</v>
      </c>
      <c r="Z375" t="n">
        <v>0.189209523921071</v>
      </c>
      <c r="AA375" t="n">
        <v>2.248141517189572</v>
      </c>
      <c r="AB375" t="n">
        <v>100.1869504725863</v>
      </c>
      <c r="AC375" t="n">
        <v>4727.811327380816</v>
      </c>
      <c r="AD375" t="n">
        <v>2396.639654597888</v>
      </c>
      <c r="AE375" t="n">
        <v>1.112529255375542</v>
      </c>
      <c r="AF375" t="n">
        <v>16.15374593922389</v>
      </c>
      <c r="AG375" t="n">
        <v>170.6795030445115</v>
      </c>
      <c r="AH375" t="n">
        <v>45140.910440542</v>
      </c>
      <c r="AI375" t="n">
        <v>26654.89687013068</v>
      </c>
      <c r="AJ375" t="n">
        <v>-202.1679038498697</v>
      </c>
      <c r="AK375" t="n">
        <v>3.334029695961378</v>
      </c>
      <c r="AL375" t="n">
        <v>-117.5043406790409</v>
      </c>
      <c r="AM375" t="n">
        <v>-0.7349348618047503</v>
      </c>
      <c r="AN375" t="n">
        <v>4.241052871286306</v>
      </c>
      <c r="AO375" t="n">
        <v>531.3260079343037</v>
      </c>
      <c r="AP375" t="n">
        <v>1054159.618489424</v>
      </c>
      <c r="AQ375" t="n">
        <v>0.2220750203895055</v>
      </c>
      <c r="AR375" t="n">
        <v>0.2062259027168018</v>
      </c>
      <c r="AS375" t="n">
        <v>0.1200194478648515</v>
      </c>
      <c r="AT375" t="n">
        <v>0.2491536026622664</v>
      </c>
      <c r="AU375" t="n">
        <v>0.2025260263665748</v>
      </c>
      <c r="AV375" t="n">
        <v>6.404064526046121</v>
      </c>
      <c r="AW375" t="n">
        <v>62.82773831356692</v>
      </c>
      <c r="AX375" t="n">
        <v>2883.510177155009</v>
      </c>
      <c r="AY375" t="n">
        <v>180306.7877316022</v>
      </c>
      <c r="AZ375" t="n">
        <v>195875.8015819388</v>
      </c>
      <c r="BA375" t="n">
        <v>9352.219362763664</v>
      </c>
      <c r="BB375" t="n">
        <v>31513.62581815381</v>
      </c>
      <c r="BC375" t="n">
        <v>40865.84518091747</v>
      </c>
      <c r="BD375" t="n">
        <v>0.09922188987434692</v>
      </c>
      <c r="BE375" t="n">
        <v>0.8341567516790978</v>
      </c>
      <c r="BF375" t="n">
        <v>6.376597700699357</v>
      </c>
      <c r="BG375" t="n">
        <v>2.135544829413037</v>
      </c>
      <c r="BH375" t="n">
        <v>669.6171164459762</v>
      </c>
      <c r="BI375" t="n">
        <v>138.2911085116725</v>
      </c>
      <c r="BJ375" t="n">
        <v>1978.929887373072</v>
      </c>
      <c r="BK375" t="n">
        <v>25513.93040634719</v>
      </c>
      <c r="BL375" t="n">
        <v>15002.11317669385</v>
      </c>
      <c r="BM375" t="n">
        <v>4227.994766225242</v>
      </c>
      <c r="BN375" t="n">
        <v>44876.12185877308</v>
      </c>
      <c r="BO375" t="n">
        <v>8698.970517631824</v>
      </c>
      <c r="BP375" t="n">
        <v>0.005498845274952927</v>
      </c>
      <c r="BQ375" t="n">
        <v>2.087700909400557</v>
      </c>
      <c r="BR375" t="n">
        <v>55.6539942854024</v>
      </c>
      <c r="BS375" t="n">
        <v>-29.19314013080813</v>
      </c>
      <c r="BT375" t="n">
        <v>4646.603095567059</v>
      </c>
      <c r="BU375" t="n">
        <v>3665.147647511819</v>
      </c>
      <c r="BV375" t="n">
        <v>31427.4573314</v>
      </c>
      <c r="BW375" t="n">
        <v>2377.67</v>
      </c>
      <c r="BX375" t="n">
        <v>65.8437</v>
      </c>
      <c r="BY375" t="inlineStr">
        <is>
          <t>2022-05-11 06:12:00</t>
        </is>
      </c>
      <c r="BZ375" t="inlineStr">
        <is>
          <t>2022-05-11 06:12:00</t>
        </is>
      </c>
      <c r="CA375" t="inlineStr">
        <is>
          <t>2022-05-11 06:12:00</t>
        </is>
      </c>
    </row>
    <row r="376">
      <c r="A376" t="n">
        <v>373</v>
      </c>
      <c r="B376" t="n">
        <v>203</v>
      </c>
      <c r="C376" t="n">
        <v>75</v>
      </c>
      <c r="D376" t="n">
        <v>769.2157649608654</v>
      </c>
      <c r="E376" t="n">
        <v>7.446405944455436</v>
      </c>
      <c r="F376" t="n">
        <v>91.54810274385352</v>
      </c>
      <c r="G376" t="n">
        <v>1920.039649812184</v>
      </c>
      <c r="H376" t="n">
        <v>262650.1842022668</v>
      </c>
      <c r="I376" t="n">
        <v>213926.3115463257</v>
      </c>
      <c r="J376" t="n">
        <v>-1732.21889266065</v>
      </c>
      <c r="K376" t="n">
        <v>604.081273770234</v>
      </c>
      <c r="L376" t="n">
        <v>-570.3328628352078</v>
      </c>
      <c r="M376" t="n">
        <v>0.09922188987434692</v>
      </c>
      <c r="N376" t="n">
        <v>6.376597700699357</v>
      </c>
      <c r="O376" t="n">
        <v>669.6171164459762</v>
      </c>
      <c r="P376" t="n">
        <v>0.8341567516790978</v>
      </c>
      <c r="Q376" t="n">
        <v>2.135544829413037</v>
      </c>
      <c r="R376" t="n">
        <v>138.2911085116725</v>
      </c>
      <c r="S376" t="n">
        <v>32.22250351996996</v>
      </c>
      <c r="T376" t="n">
        <v>406.5323134357409</v>
      </c>
      <c r="U376" t="n">
        <v>11125.06397679412</v>
      </c>
      <c r="V376" t="n">
        <v>282</v>
      </c>
      <c r="W376" t="n">
        <v>327</v>
      </c>
      <c r="X376" t="n">
        <v>139.6666666666667</v>
      </c>
      <c r="Y376" t="n">
        <v>2</v>
      </c>
      <c r="Z376" t="n">
        <v>0.1892179414046901</v>
      </c>
      <c r="AA376" t="n">
        <v>2.248506942426589</v>
      </c>
      <c r="AB376" t="n">
        <v>100.332732248747</v>
      </c>
      <c r="AC376" t="n">
        <v>4727.857781377912</v>
      </c>
      <c r="AD376" t="n">
        <v>2400.864262658411</v>
      </c>
      <c r="AE376" t="n">
        <v>1.112537672859161</v>
      </c>
      <c r="AF376" t="n">
        <v>16.15389169933404</v>
      </c>
      <c r="AG376" t="n">
        <v>170.8252848206722</v>
      </c>
      <c r="AH376" t="n">
        <v>45140.95689453909</v>
      </c>
      <c r="AI376" t="n">
        <v>26659.12101908484</v>
      </c>
      <c r="AJ376" t="n">
        <v>-216.6547699557736</v>
      </c>
      <c r="AK376" t="n">
        <v>5.011596056441667</v>
      </c>
      <c r="AL376" t="n">
        <v>-71.78204099524498</v>
      </c>
      <c r="AM376" t="n">
        <v>-0.7349348618047503</v>
      </c>
      <c r="AN376" t="n">
        <v>4.241052871286306</v>
      </c>
      <c r="AO376" t="n">
        <v>531.3260079343037</v>
      </c>
      <c r="AP376" t="n">
        <v>1054002.124602219</v>
      </c>
      <c r="AQ376" t="n">
        <v>0.2219757821285012</v>
      </c>
      <c r="AR376" t="n">
        <v>0.2064435650232466</v>
      </c>
      <c r="AS376" t="n">
        <v>0.1196410209427825</v>
      </c>
      <c r="AT376" t="n">
        <v>0.2491846025786456</v>
      </c>
      <c r="AU376" t="n">
        <v>0.202755029326824</v>
      </c>
      <c r="AV376" t="n">
        <v>6.406642375275861</v>
      </c>
      <c r="AW376" t="n">
        <v>62.85223677495461</v>
      </c>
      <c r="AX376" t="n">
        <v>2893.94036672804</v>
      </c>
      <c r="AY376" t="n">
        <v>180319.6677251438</v>
      </c>
      <c r="AZ376" t="n">
        <v>196054.3076594189</v>
      </c>
      <c r="BA376" t="n">
        <v>9352.219362763664</v>
      </c>
      <c r="BB376" t="n">
        <v>31513.62581815381</v>
      </c>
      <c r="BC376" t="n">
        <v>40865.84518091747</v>
      </c>
      <c r="BD376" t="n">
        <v>0.09922188987434692</v>
      </c>
      <c r="BE376" t="n">
        <v>0.8341567516790978</v>
      </c>
      <c r="BF376" t="n">
        <v>6.376597700699357</v>
      </c>
      <c r="BG376" t="n">
        <v>2.135544829413037</v>
      </c>
      <c r="BH376" t="n">
        <v>669.6171164459762</v>
      </c>
      <c r="BI376" t="n">
        <v>138.2911085116725</v>
      </c>
      <c r="BJ376" t="n">
        <v>1978.929887373072</v>
      </c>
      <c r="BK376" t="n">
        <v>25513.93040634719</v>
      </c>
      <c r="BL376" t="n">
        <v>15002.11317669385</v>
      </c>
      <c r="BM376" t="n">
        <v>4227.994766225242</v>
      </c>
      <c r="BN376" t="n">
        <v>44876.12185877308</v>
      </c>
      <c r="BO376" t="n">
        <v>8698.970517631824</v>
      </c>
      <c r="BP376" t="n">
        <v>0.005498845274952927</v>
      </c>
      <c r="BQ376" t="n">
        <v>2.087700909400557</v>
      </c>
      <c r="BR376" t="n">
        <v>55.6539942854024</v>
      </c>
      <c r="BS376" t="n">
        <v>-29.19314013080813</v>
      </c>
      <c r="BT376" t="n">
        <v>4646.603095567059</v>
      </c>
      <c r="BU376" t="n">
        <v>3665.147647511819</v>
      </c>
      <c r="BV376" t="n">
        <v>31412.45999999</v>
      </c>
      <c r="BW376" t="n">
        <v>2376.2750015</v>
      </c>
      <c r="BX376" t="n">
        <v>65.82368757</v>
      </c>
      <c r="BY376" t="inlineStr">
        <is>
          <t>2022-05-11 06:13:00</t>
        </is>
      </c>
      <c r="BZ376" t="inlineStr">
        <is>
          <t>2022-05-11 06:13:00</t>
        </is>
      </c>
      <c r="CA376" t="inlineStr">
        <is>
          <t>2022-05-11 06:13:00</t>
        </is>
      </c>
    </row>
    <row r="377">
      <c r="A377" t="n">
        <v>374</v>
      </c>
      <c r="B377" t="n">
        <v>203</v>
      </c>
      <c r="C377" t="n">
        <v>75</v>
      </c>
      <c r="D377" t="n">
        <v>769.4767903583842</v>
      </c>
      <c r="E377" t="n">
        <v>7.447797204060966</v>
      </c>
      <c r="F377" t="n">
        <v>91.57207158822591</v>
      </c>
      <c r="G377" t="n">
        <v>1922.058117352575</v>
      </c>
      <c r="H377" t="n">
        <v>262650.1842022668</v>
      </c>
      <c r="I377" t="n">
        <v>214051.0347430463</v>
      </c>
      <c r="J377" t="n">
        <v>-1732.21889266065</v>
      </c>
      <c r="K377" t="n">
        <v>604.081273770234</v>
      </c>
      <c r="L377" t="n">
        <v>-570.3328628352078</v>
      </c>
      <c r="M377" t="n">
        <v>0.09922188987434692</v>
      </c>
      <c r="N377" t="n">
        <v>6.376597700699357</v>
      </c>
      <c r="O377" t="n">
        <v>669.6171164459762</v>
      </c>
      <c r="P377" t="n">
        <v>0.8341567516790978</v>
      </c>
      <c r="Q377" t="n">
        <v>2.135544829413037</v>
      </c>
      <c r="R377" t="n">
        <v>138.2911085116725</v>
      </c>
      <c r="S377" t="n">
        <v>32.22250351996996</v>
      </c>
      <c r="T377" t="n">
        <v>406.5391120207891</v>
      </c>
      <c r="U377" t="n">
        <v>11125.06397679412</v>
      </c>
      <c r="V377" t="n">
        <v>282</v>
      </c>
      <c r="W377" t="n">
        <v>327</v>
      </c>
      <c r="X377" t="n">
        <v>140</v>
      </c>
      <c r="Y377" t="n">
        <v>2</v>
      </c>
      <c r="Z377" t="n">
        <v>0.1892241906722296</v>
      </c>
      <c r="AA377" t="n">
        <v>2.248691235838971</v>
      </c>
      <c r="AB377" t="n">
        <v>100.3932611190058</v>
      </c>
      <c r="AC377" t="n">
        <v>4727.857781377912</v>
      </c>
      <c r="AD377" t="n">
        <v>2404.291286441536</v>
      </c>
      <c r="AE377" t="n">
        <v>1.112543922126701</v>
      </c>
      <c r="AF377" t="n">
        <v>16.15396616018299</v>
      </c>
      <c r="AG377" t="n">
        <v>170.885813690931</v>
      </c>
      <c r="AH377" t="n">
        <v>45140.95689453909</v>
      </c>
      <c r="AI377" t="n">
        <v>26662.54781331478</v>
      </c>
      <c r="AJ377" t="n">
        <v>-228.8734665879716</v>
      </c>
      <c r="AK377" t="n">
        <v>10.75617952740328</v>
      </c>
      <c r="AL377" t="n">
        <v>-88.34109763529943</v>
      </c>
      <c r="AM377" t="n">
        <v>-0.7349348618047503</v>
      </c>
      <c r="AN377" t="n">
        <v>4.241052871286306</v>
      </c>
      <c r="AO377" t="n">
        <v>531.3260079343037</v>
      </c>
      <c r="AP377" t="n">
        <v>1054365.125922839</v>
      </c>
      <c r="AQ377" t="n">
        <v>0.2218490759253471</v>
      </c>
      <c r="AR377" t="n">
        <v>0.2063422305080551</v>
      </c>
      <c r="AS377" t="n">
        <v>0.1198674794186037</v>
      </c>
      <c r="AT377" t="n">
        <v>0.2491075520896736</v>
      </c>
      <c r="AU377" t="n">
        <v>0.2028336620583205</v>
      </c>
      <c r="AV377" t="n">
        <v>6.40681898340559</v>
      </c>
      <c r="AW377" t="n">
        <v>62.85565827028881</v>
      </c>
      <c r="AX377" t="n">
        <v>2897.43014370241</v>
      </c>
      <c r="AY377" t="n">
        <v>180280.5997120655</v>
      </c>
      <c r="AZ377" t="n">
        <v>196153.6709273295</v>
      </c>
      <c r="BA377" t="n">
        <v>9352.219362763664</v>
      </c>
      <c r="BB377" t="n">
        <v>31513.62581815381</v>
      </c>
      <c r="BC377" t="n">
        <v>40865.84518091747</v>
      </c>
      <c r="BD377" t="n">
        <v>0.09922188987434692</v>
      </c>
      <c r="BE377" t="n">
        <v>0.8341567516790978</v>
      </c>
      <c r="BF377" t="n">
        <v>6.376597700699357</v>
      </c>
      <c r="BG377" t="n">
        <v>2.135544829413037</v>
      </c>
      <c r="BH377" t="n">
        <v>669.6171164459762</v>
      </c>
      <c r="BI377" t="n">
        <v>138.2911085116725</v>
      </c>
      <c r="BJ377" t="n">
        <v>1978.929887373072</v>
      </c>
      <c r="BK377" t="n">
        <v>25513.93040634719</v>
      </c>
      <c r="BL377" t="n">
        <v>15002.11317669385</v>
      </c>
      <c r="BM377" t="n">
        <v>4227.994766225242</v>
      </c>
      <c r="BN377" t="n">
        <v>44876.12185877308</v>
      </c>
      <c r="BO377" t="n">
        <v>8698.970517631824</v>
      </c>
      <c r="BP377" t="n">
        <v>0.005498845274952927</v>
      </c>
      <c r="BQ377" t="n">
        <v>2.087700909400557</v>
      </c>
      <c r="BR377" t="n">
        <v>55.6539942854024</v>
      </c>
      <c r="BS377" t="n">
        <v>-29.19314013080813</v>
      </c>
      <c r="BT377" t="n">
        <v>4646.603095567059</v>
      </c>
      <c r="BU377" t="n">
        <v>3665.147647511819</v>
      </c>
      <c r="BV377" t="n">
        <v>31395.02034</v>
      </c>
      <c r="BW377" t="n">
        <v>2374.94072339</v>
      </c>
      <c r="BX377" t="n">
        <v>65.88044207999999</v>
      </c>
      <c r="BY377" t="inlineStr">
        <is>
          <t>2022-05-11 06:15:00</t>
        </is>
      </c>
      <c r="BZ377" t="inlineStr">
        <is>
          <t>2022-05-11 06:15:00</t>
        </is>
      </c>
      <c r="CA377" t="inlineStr">
        <is>
          <t>2022-05-11 06:15:00</t>
        </is>
      </c>
    </row>
    <row r="378">
      <c r="A378" t="n">
        <v>375</v>
      </c>
      <c r="B378" t="n">
        <v>203</v>
      </c>
      <c r="C378" t="n">
        <v>75</v>
      </c>
      <c r="D378" t="n">
        <v>769.6126733684852</v>
      </c>
      <c r="E378" t="n">
        <v>7.448838299284803</v>
      </c>
      <c r="F378" t="n">
        <v>91.5872298961478</v>
      </c>
      <c r="G378" t="n">
        <v>1922.058117352575</v>
      </c>
      <c r="H378" t="n">
        <v>262650.1842022668</v>
      </c>
      <c r="I378" t="n">
        <v>214168.6161779964</v>
      </c>
      <c r="J378" t="n">
        <v>-1732.21889266065</v>
      </c>
      <c r="K378" t="n">
        <v>604.081273770234</v>
      </c>
      <c r="L378" t="n">
        <v>-570.3328628352078</v>
      </c>
      <c r="M378" t="n">
        <v>0.09922188987434692</v>
      </c>
      <c r="N378" t="n">
        <v>6.376597700699357</v>
      </c>
      <c r="O378" t="n">
        <v>669.6171164459762</v>
      </c>
      <c r="P378" t="n">
        <v>1.706516415755361</v>
      </c>
      <c r="Q378" t="n">
        <v>2.135544829413037</v>
      </c>
      <c r="R378" t="n">
        <v>138.2911085116725</v>
      </c>
      <c r="S378" t="n">
        <v>33.09486318404623</v>
      </c>
      <c r="T378" t="n">
        <v>406.5391120207891</v>
      </c>
      <c r="U378" t="n">
        <v>11125.06397679412</v>
      </c>
      <c r="V378" t="n">
        <v>282</v>
      </c>
      <c r="W378" t="n">
        <v>328.3333333333333</v>
      </c>
      <c r="X378" t="n">
        <v>140</v>
      </c>
      <c r="Y378" t="n">
        <v>2</v>
      </c>
      <c r="Z378" t="n">
        <v>0.1892288476882783</v>
      </c>
      <c r="AA378" t="n">
        <v>2.248694512873592</v>
      </c>
      <c r="AB378" t="n">
        <v>100.3932611190058</v>
      </c>
      <c r="AC378" t="n">
        <v>4727.857876587045</v>
      </c>
      <c r="AD378" t="n">
        <v>2407.159342042728</v>
      </c>
      <c r="AE378" t="n">
        <v>1.112548579142749</v>
      </c>
      <c r="AF378" t="n">
        <v>16.15396943721761</v>
      </c>
      <c r="AG378" t="n">
        <v>170.885813690931</v>
      </c>
      <c r="AH378" t="n">
        <v>45140.95693176156</v>
      </c>
      <c r="AI378" t="n">
        <v>26665.41586705868</v>
      </c>
      <c r="AJ378" t="n">
        <v>-211.2608355475214</v>
      </c>
      <c r="AK378" t="n">
        <v>3.342430189710009</v>
      </c>
      <c r="AL378" t="n">
        <v>-150.2007688440428</v>
      </c>
      <c r="AM378" t="n">
        <v>-1.607294525881013</v>
      </c>
      <c r="AN378" t="n">
        <v>4.241052871286306</v>
      </c>
      <c r="AO378" t="n">
        <v>531.3260079343037</v>
      </c>
      <c r="AP378" t="n">
        <v>1054556.075457771</v>
      </c>
      <c r="AQ378" t="n">
        <v>0.2217271799493344</v>
      </c>
      <c r="AR378" t="n">
        <v>0.2062272903275032</v>
      </c>
      <c r="AS378" t="n">
        <v>0.1200752064508975</v>
      </c>
      <c r="AT378" t="n">
        <v>0.2490639801572233</v>
      </c>
      <c r="AU378" t="n">
        <v>0.2029063431150416</v>
      </c>
      <c r="AV378" t="n">
        <v>6.407091518058126</v>
      </c>
      <c r="AW378" t="n">
        <v>62.86069455788084</v>
      </c>
      <c r="AX378" t="n">
        <v>2896.456059386247</v>
      </c>
      <c r="AY378" t="n">
        <v>180253.5279146292</v>
      </c>
      <c r="AZ378" t="n">
        <v>196247.6015086016</v>
      </c>
      <c r="BA378" t="n">
        <v>35882.29259500799</v>
      </c>
      <c r="BB378" t="n">
        <v>32410.26781272644</v>
      </c>
      <c r="BC378" t="n">
        <v>68292.56040773443</v>
      </c>
      <c r="BD378" t="n">
        <v>0.09922188987434692</v>
      </c>
      <c r="BE378" t="n">
        <v>1.706516415755361</v>
      </c>
      <c r="BF378" t="n">
        <v>6.376597700699357</v>
      </c>
      <c r="BG378" t="n">
        <v>2.135544829413037</v>
      </c>
      <c r="BH378" t="n">
        <v>669.6171164459762</v>
      </c>
      <c r="BI378" t="n">
        <v>138.2911085116725</v>
      </c>
      <c r="BJ378" t="n">
        <v>1978.929887373072</v>
      </c>
      <c r="BK378" t="n">
        <v>52940.64563316415</v>
      </c>
      <c r="BL378" t="n">
        <v>15002.11317669385</v>
      </c>
      <c r="BM378" t="n">
        <v>4227.994766225242</v>
      </c>
      <c r="BN378" t="n">
        <v>44876.12185877308</v>
      </c>
      <c r="BO378" t="n">
        <v>8698.970517631824</v>
      </c>
      <c r="BP378" t="n">
        <v>0.005498845274952927</v>
      </c>
      <c r="BQ378" t="n">
        <v>2.087700909400557</v>
      </c>
      <c r="BR378" t="n">
        <v>55.6539942854024</v>
      </c>
      <c r="BS378" t="n">
        <v>-29.19314013080813</v>
      </c>
      <c r="BT378" t="n">
        <v>4646.603095567059</v>
      </c>
      <c r="BU378" t="n">
        <v>3665.147647511819</v>
      </c>
      <c r="BV378" t="n">
        <v>31439.68750074999</v>
      </c>
      <c r="BW378" t="n">
        <v>2378.23</v>
      </c>
      <c r="BX378" t="n">
        <v>66.02670243999999</v>
      </c>
      <c r="BY378" t="inlineStr">
        <is>
          <t>2022-05-11 06:16:00</t>
        </is>
      </c>
      <c r="BZ378" t="inlineStr">
        <is>
          <t>2022-05-11 06:16:00</t>
        </is>
      </c>
      <c r="CA378" t="inlineStr">
        <is>
          <t>2022-05-11 06:16:00</t>
        </is>
      </c>
    </row>
    <row r="379">
      <c r="A379" t="n">
        <v>376</v>
      </c>
      <c r="B379" t="n">
        <v>203</v>
      </c>
      <c r="C379" t="n">
        <v>75</v>
      </c>
      <c r="D379" t="n">
        <v>769.728805802143</v>
      </c>
      <c r="E379" t="n">
        <v>7.449632853680582</v>
      </c>
      <c r="F379" t="n">
        <v>91.6010448483476</v>
      </c>
      <c r="G379" t="n">
        <v>1922.058117352575</v>
      </c>
      <c r="H379" t="n">
        <v>262650.1842022668</v>
      </c>
      <c r="I379" t="n">
        <v>214270.1115309791</v>
      </c>
      <c r="J379" t="n">
        <v>-1732.21889266065</v>
      </c>
      <c r="K379" t="n">
        <v>604.081273770234</v>
      </c>
      <c r="L379" t="n">
        <v>-570.3328628352078</v>
      </c>
      <c r="M379" t="n">
        <v>0.09922188987434692</v>
      </c>
      <c r="N379" t="n">
        <v>11.55226395838647</v>
      </c>
      <c r="O379" t="n">
        <v>669.6171164459762</v>
      </c>
      <c r="P379" t="n">
        <v>2.142696247793492</v>
      </c>
      <c r="Q379" t="n">
        <v>2.135544829413037</v>
      </c>
      <c r="R379" t="n">
        <v>138.2911085116725</v>
      </c>
      <c r="S379" t="n">
        <v>33.53104301608435</v>
      </c>
      <c r="T379" t="n">
        <v>411.7147782784762</v>
      </c>
      <c r="U379" t="n">
        <v>11125.06397679412</v>
      </c>
      <c r="V379" t="n">
        <v>282.6666666666667</v>
      </c>
      <c r="W379" t="n">
        <v>329</v>
      </c>
      <c r="X379" t="n">
        <v>140</v>
      </c>
      <c r="Y379" t="n">
        <v>2</v>
      </c>
      <c r="Z379" t="n">
        <v>0.1892324181180682</v>
      </c>
      <c r="AA379" t="n">
        <v>2.249761432740937</v>
      </c>
      <c r="AB379" t="n">
        <v>100.3932611190058</v>
      </c>
      <c r="AC379" t="n">
        <v>4727.857924191611</v>
      </c>
      <c r="AD379" t="n">
        <v>2409.626244622242</v>
      </c>
      <c r="AE379" t="n">
        <v>1.112552149572539</v>
      </c>
      <c r="AF379" t="n">
        <v>16.15438850573076</v>
      </c>
      <c r="AG379" t="n">
        <v>170.885813690931</v>
      </c>
      <c r="AH379" t="n">
        <v>45140.95695037281</v>
      </c>
      <c r="AI379" t="n">
        <v>26667.88276870955</v>
      </c>
      <c r="AJ379" t="n">
        <v>-221.0130709687265</v>
      </c>
      <c r="AK379" t="n">
        <v>-1.307568480721627</v>
      </c>
      <c r="AL379" t="n">
        <v>-176.104746576654</v>
      </c>
      <c r="AM379" t="n">
        <v>-2.043474357919145</v>
      </c>
      <c r="AN379" t="n">
        <v>9.416719128973424</v>
      </c>
      <c r="AO379" t="n">
        <v>531.3260079343037</v>
      </c>
      <c r="AP379" t="n">
        <v>1055655.726122862</v>
      </c>
      <c r="AQ379" t="n">
        <v>0.2218423512305908</v>
      </c>
      <c r="AR379" t="n">
        <v>0.2063319436118564</v>
      </c>
      <c r="AS379" t="n">
        <v>0.1202164268581394</v>
      </c>
      <c r="AT379" t="n">
        <v>0.2488028792937163</v>
      </c>
      <c r="AU379" t="n">
        <v>0.2028063990056971</v>
      </c>
      <c r="AV379" t="n">
        <v>6.406953479518672</v>
      </c>
      <c r="AW379" t="n">
        <v>62.8635320233192</v>
      </c>
      <c r="AX379" t="n">
        <v>2895.662439927895</v>
      </c>
      <c r="AY379" t="n">
        <v>180243.8374059272</v>
      </c>
      <c r="AZ379" t="n">
        <v>196345.8185799545</v>
      </c>
      <c r="BA379" t="n">
        <v>49147.32921113016</v>
      </c>
      <c r="BB379" t="n">
        <v>32858.58881001276</v>
      </c>
      <c r="BC379" t="n">
        <v>82005.91802114292</v>
      </c>
      <c r="BD379" t="n">
        <v>0.09922188987434692</v>
      </c>
      <c r="BE379" t="n">
        <v>2.142696247793492</v>
      </c>
      <c r="BF379" t="n">
        <v>11.55226395838647</v>
      </c>
      <c r="BG379" t="n">
        <v>2.135544829413037</v>
      </c>
      <c r="BH379" t="n">
        <v>669.6171164459762</v>
      </c>
      <c r="BI379" t="n">
        <v>138.2911085116725</v>
      </c>
      <c r="BJ379" t="n">
        <v>1978.929887373072</v>
      </c>
      <c r="BK379" t="n">
        <v>66654.00324657263</v>
      </c>
      <c r="BL379" t="n">
        <v>27311.03794071308</v>
      </c>
      <c r="BM379" t="n">
        <v>4227.994766225242</v>
      </c>
      <c r="BN379" t="n">
        <v>44876.12185877308</v>
      </c>
      <c r="BO379" t="n">
        <v>8698.970517631824</v>
      </c>
      <c r="BP379" t="n">
        <v>0.005498845274952927</v>
      </c>
      <c r="BQ379" t="n">
        <v>2.600207051179303</v>
      </c>
      <c r="BR379" t="n">
        <v>55.6539942854024</v>
      </c>
      <c r="BS379" t="n">
        <v>-29.19314013080813</v>
      </c>
      <c r="BT379" t="n">
        <v>5865.460577129527</v>
      </c>
      <c r="BU379" t="n">
        <v>3665.147647511819</v>
      </c>
      <c r="BV379" t="n">
        <v>31424.49666666</v>
      </c>
      <c r="BW379" t="n">
        <v>2378.23</v>
      </c>
      <c r="BX379" t="n">
        <v>66.02670243999999</v>
      </c>
      <c r="BY379" t="inlineStr">
        <is>
          <t>2022-05-11 06:17:00</t>
        </is>
      </c>
      <c r="BZ379" t="inlineStr">
        <is>
          <t>2022-05-11 06:16:00</t>
        </is>
      </c>
      <c r="CA379" t="inlineStr">
        <is>
          <t>2022-05-11 06:16:00</t>
        </is>
      </c>
    </row>
    <row r="380">
      <c r="A380" t="n">
        <v>377</v>
      </c>
      <c r="B380" t="n">
        <v>203</v>
      </c>
      <c r="C380" t="n">
        <v>75</v>
      </c>
      <c r="D380" t="n">
        <v>769.8269591217462</v>
      </c>
      <c r="E380" t="n">
        <v>7.450226666714475</v>
      </c>
      <c r="F380" t="n">
        <v>91.61336930593534</v>
      </c>
      <c r="G380" t="n">
        <v>1922.058117352575</v>
      </c>
      <c r="H380" t="n">
        <v>262650.1842022668</v>
      </c>
      <c r="I380" t="n">
        <v>214356.7908678561</v>
      </c>
      <c r="J380" t="n">
        <v>-1732.21889266065</v>
      </c>
      <c r="K380" t="n">
        <v>604.081273770234</v>
      </c>
      <c r="L380" t="n">
        <v>-570.3328628352078</v>
      </c>
      <c r="M380" t="n">
        <v>0.09922188987434692</v>
      </c>
      <c r="N380" t="n">
        <v>14.14009708723003</v>
      </c>
      <c r="O380" t="n">
        <v>669.6171164459762</v>
      </c>
      <c r="P380" t="n">
        <v>2.179661758338996</v>
      </c>
      <c r="Q380" t="n">
        <v>2.135544829413037</v>
      </c>
      <c r="R380" t="n">
        <v>138.2911085116725</v>
      </c>
      <c r="S380" t="n">
        <v>33.56800852662986</v>
      </c>
      <c r="T380" t="n">
        <v>414.3026114073198</v>
      </c>
      <c r="U380" t="n">
        <v>11125.06397679412</v>
      </c>
      <c r="V380" t="n">
        <v>283</v>
      </c>
      <c r="W380" t="n">
        <v>329.6666666666667</v>
      </c>
      <c r="X380" t="n">
        <v>140</v>
      </c>
      <c r="Y380" t="n">
        <v>2</v>
      </c>
      <c r="Z380" t="n">
        <v>0.189235075961408</v>
      </c>
      <c r="AA380" t="n">
        <v>2.250296197691243</v>
      </c>
      <c r="AB380" t="n">
        <v>100.3932611190058</v>
      </c>
      <c r="AC380" t="n">
        <v>4727.857924191611</v>
      </c>
      <c r="AD380" t="n">
        <v>2411.738482074459</v>
      </c>
      <c r="AE380" t="n">
        <v>1.112554807415879</v>
      </c>
      <c r="AF380" t="n">
        <v>16.15459934500397</v>
      </c>
      <c r="AG380" t="n">
        <v>170.885813690931</v>
      </c>
      <c r="AH380" t="n">
        <v>45140.95695037281</v>
      </c>
      <c r="AI380" t="n">
        <v>26669.99500374667</v>
      </c>
      <c r="AJ380" t="n">
        <v>-231.3604309481644</v>
      </c>
      <c r="AK380" t="n">
        <v>57.99251876244396</v>
      </c>
      <c r="AL380" t="n">
        <v>-40.12089447235187</v>
      </c>
      <c r="AM380" t="n">
        <v>-2.080439868464649</v>
      </c>
      <c r="AN380" t="n">
        <v>12.00455225781698</v>
      </c>
      <c r="AO380" t="n">
        <v>531.3260079343037</v>
      </c>
      <c r="AP380" t="n">
        <v>1055701.759107438</v>
      </c>
      <c r="AQ380" t="n">
        <v>0.2217491453043056</v>
      </c>
      <c r="AR380" t="n">
        <v>0.2063540682871169</v>
      </c>
      <c r="AS380" t="n">
        <v>0.1202111849222653</v>
      </c>
      <c r="AT380" t="n">
        <v>0.2487920304540641</v>
      </c>
      <c r="AU380" t="n">
        <v>0.2028935710322481</v>
      </c>
      <c r="AV380" t="n">
        <v>6.407688280159753</v>
      </c>
      <c r="AW380" t="n">
        <v>62.8754006144806</v>
      </c>
      <c r="AX380" t="n">
        <v>2895.624807679018</v>
      </c>
      <c r="AY380" t="n">
        <v>180242.1949746421</v>
      </c>
      <c r="AZ380" t="n">
        <v>196432.0467579667</v>
      </c>
      <c r="BA380" t="n">
        <v>49147.32921113016</v>
      </c>
      <c r="BB380" t="n">
        <v>34020.21137293134</v>
      </c>
      <c r="BC380" t="n">
        <v>83167.5405840615</v>
      </c>
      <c r="BD380" t="n">
        <v>0.09922188987434692</v>
      </c>
      <c r="BE380" t="n">
        <v>2.179661758338996</v>
      </c>
      <c r="BF380" t="n">
        <v>14.14009708723003</v>
      </c>
      <c r="BG380" t="n">
        <v>2.135544829413037</v>
      </c>
      <c r="BH380" t="n">
        <v>669.6171164459762</v>
      </c>
      <c r="BI380" t="n">
        <v>138.2911085116725</v>
      </c>
      <c r="BJ380" t="n">
        <v>1978.929887373072</v>
      </c>
      <c r="BK380" t="n">
        <v>67815.6258094912</v>
      </c>
      <c r="BL380" t="n">
        <v>33465.5003227227</v>
      </c>
      <c r="BM380" t="n">
        <v>4227.994766225242</v>
      </c>
      <c r="BN380" t="n">
        <v>44876.12185877308</v>
      </c>
      <c r="BO380" t="n">
        <v>8698.970517631824</v>
      </c>
      <c r="BP380" t="n">
        <v>0.005498845274952927</v>
      </c>
      <c r="BQ380" t="n">
        <v>2.856460122068677</v>
      </c>
      <c r="BR380" t="n">
        <v>55.6539942854024</v>
      </c>
      <c r="BS380" t="n">
        <v>-29.19314013080813</v>
      </c>
      <c r="BT380" t="n">
        <v>6474.889317910759</v>
      </c>
      <c r="BU380" t="n">
        <v>3665.147647511819</v>
      </c>
      <c r="BV380" t="n">
        <v>31424.49666666</v>
      </c>
      <c r="BW380" t="n">
        <v>2370.8203</v>
      </c>
      <c r="BX380" t="n">
        <v>65.64280296</v>
      </c>
      <c r="BY380" t="inlineStr">
        <is>
          <t>2022-05-11 06:17:00</t>
        </is>
      </c>
      <c r="BZ380" t="inlineStr">
        <is>
          <t>2022-05-11 06:18:00</t>
        </is>
      </c>
      <c r="CA380" t="inlineStr">
        <is>
          <t>2022-05-11 06:18:00</t>
        </is>
      </c>
    </row>
    <row r="381">
      <c r="A381" t="n">
        <v>378</v>
      </c>
      <c r="B381" t="n">
        <v>203</v>
      </c>
      <c r="C381" t="n">
        <v>75</v>
      </c>
      <c r="D381" t="n">
        <v>770.1867705354421</v>
      </c>
      <c r="E381" t="n">
        <v>7.450628904794879</v>
      </c>
      <c r="F381" t="n">
        <v>91.62211537814744</v>
      </c>
      <c r="G381" t="n">
        <v>1928.127930782023</v>
      </c>
      <c r="H381" t="n">
        <v>262650.1842022668</v>
      </c>
      <c r="I381" t="n">
        <v>214417.8251150214</v>
      </c>
      <c r="J381" t="n">
        <v>-1732.21889266065</v>
      </c>
      <c r="K381" t="n">
        <v>604.081273770234</v>
      </c>
      <c r="L381" t="n">
        <v>-570.3328628352078</v>
      </c>
      <c r="M381" t="n">
        <v>1.092430738645108</v>
      </c>
      <c r="N381" t="n">
        <v>14.14009708723003</v>
      </c>
      <c r="O381" t="n">
        <v>669.6171164459762</v>
      </c>
      <c r="P381" t="n">
        <v>2.198144513611748</v>
      </c>
      <c r="Q381" t="n">
        <v>2.135544829413037</v>
      </c>
      <c r="R381" t="n">
        <v>138.2911085116725</v>
      </c>
      <c r="S381" t="n">
        <v>34.57970013067337</v>
      </c>
      <c r="T381" t="n">
        <v>414.3026114073198</v>
      </c>
      <c r="U381" t="n">
        <v>11125.06397679412</v>
      </c>
      <c r="V381" t="n">
        <v>283.6666666666667</v>
      </c>
      <c r="W381" t="n">
        <v>330</v>
      </c>
      <c r="X381" t="n">
        <v>140</v>
      </c>
      <c r="Y381" t="n">
        <v>2</v>
      </c>
      <c r="Z381" t="n">
        <v>0.1893475292742195</v>
      </c>
      <c r="AA381" t="n">
        <v>2.250297593186646</v>
      </c>
      <c r="AB381" t="n">
        <v>100.5752419523784</v>
      </c>
      <c r="AC381" t="n">
        <v>4727.857924191611</v>
      </c>
      <c r="AD381" t="n">
        <v>2413.237172249806</v>
      </c>
      <c r="AE381" t="n">
        <v>1.112599869843706</v>
      </c>
      <c r="AF381" t="n">
        <v>16.15460074049938</v>
      </c>
      <c r="AG381" t="n">
        <v>171.0677945243036</v>
      </c>
      <c r="AH381" t="n">
        <v>45140.95695037281</v>
      </c>
      <c r="AI381" t="n">
        <v>26671.49369271447</v>
      </c>
      <c r="AJ381" t="n">
        <v>-306.3712612387159</v>
      </c>
      <c r="AK381" t="n">
        <v>87.64256238402675</v>
      </c>
      <c r="AL381" t="n">
        <v>27.87103157979919</v>
      </c>
      <c r="AM381" t="n">
        <v>-1.10571377496664</v>
      </c>
      <c r="AN381" t="n">
        <v>12.00455225781698</v>
      </c>
      <c r="AO381" t="n">
        <v>531.3260079343037</v>
      </c>
      <c r="AP381" t="n">
        <v>1054419.691224302</v>
      </c>
      <c r="AQ381" t="n">
        <v>0.22203646707526</v>
      </c>
      <c r="AR381" t="n">
        <v>0.2059889790655519</v>
      </c>
      <c r="AS381" t="n">
        <v>0.1196575550751966</v>
      </c>
      <c r="AT381" t="n">
        <v>0.2490945364433587</v>
      </c>
      <c r="AU381" t="n">
        <v>0.2032224623406328</v>
      </c>
      <c r="AV381" t="n">
        <v>6.407597167743991</v>
      </c>
      <c r="AW381" t="n">
        <v>62.89780156378161</v>
      </c>
      <c r="AX381" t="n">
        <v>2910.524468771857</v>
      </c>
      <c r="AY381" t="n">
        <v>180226.9934631648</v>
      </c>
      <c r="AZ381" t="n">
        <v>196460.3281875389</v>
      </c>
      <c r="BA381" t="n">
        <v>49147.32921113016</v>
      </c>
      <c r="BB381" t="n">
        <v>34601.02265439062</v>
      </c>
      <c r="BC381" t="n">
        <v>83748.35186552079</v>
      </c>
      <c r="BD381" t="n">
        <v>1.092430738645108</v>
      </c>
      <c r="BE381" t="n">
        <v>2.198144513611748</v>
      </c>
      <c r="BF381" t="n">
        <v>14.14009708723003</v>
      </c>
      <c r="BG381" t="n">
        <v>2.135544829413037</v>
      </c>
      <c r="BH381" t="n">
        <v>669.6171164459762</v>
      </c>
      <c r="BI381" t="n">
        <v>138.2911085116725</v>
      </c>
      <c r="BJ381" t="n">
        <v>33136.77542918724</v>
      </c>
      <c r="BK381" t="n">
        <v>68396.43709095049</v>
      </c>
      <c r="BL381" t="n">
        <v>33465.5003227227</v>
      </c>
      <c r="BM381" t="n">
        <v>4227.994766225242</v>
      </c>
      <c r="BN381" t="n">
        <v>44876.12185877308</v>
      </c>
      <c r="BO381" t="n">
        <v>8698.970517631824</v>
      </c>
      <c r="BP381" t="n">
        <v>0.09251148838874906</v>
      </c>
      <c r="BQ381" t="n">
        <v>2.856460122068677</v>
      </c>
      <c r="BR381" t="n">
        <v>55.6539942854024</v>
      </c>
      <c r="BS381" t="n">
        <v>2700.470915601348</v>
      </c>
      <c r="BT381" t="n">
        <v>6474.889317910759</v>
      </c>
      <c r="BU381" t="n">
        <v>3665.147647511819</v>
      </c>
      <c r="BV381" t="n">
        <v>31370.89</v>
      </c>
      <c r="BW381" t="n">
        <v>2370.8203</v>
      </c>
      <c r="BX381" t="n">
        <v>65.64280296</v>
      </c>
      <c r="BY381" t="inlineStr">
        <is>
          <t>2022-05-11 06:18:00</t>
        </is>
      </c>
      <c r="BZ381" t="inlineStr">
        <is>
          <t>2022-05-11 06:18:00</t>
        </is>
      </c>
      <c r="CA381" t="inlineStr">
        <is>
          <t>2022-05-11 06:18:00</t>
        </is>
      </c>
    </row>
    <row r="382">
      <c r="A382" t="n">
        <v>379</v>
      </c>
      <c r="B382" t="n">
        <v>203</v>
      </c>
      <c r="C382" t="n">
        <v>75</v>
      </c>
      <c r="D382" t="n">
        <v>770.2445858270365</v>
      </c>
      <c r="E382" t="n">
        <v>7.450976754867649</v>
      </c>
      <c r="F382" t="n">
        <v>91.62952921351778</v>
      </c>
      <c r="G382" t="n">
        <v>1928.127930782023</v>
      </c>
      <c r="H382" t="n">
        <v>262650.1842022668</v>
      </c>
      <c r="I382" t="n">
        <v>214468.5123174732</v>
      </c>
      <c r="J382" t="n">
        <v>-1732.21889266065</v>
      </c>
      <c r="K382" t="n">
        <v>604.081273770234</v>
      </c>
      <c r="L382" t="n">
        <v>-570.3328628352078</v>
      </c>
      <c r="M382" t="n">
        <v>1.589035163030488</v>
      </c>
      <c r="N382" t="n">
        <v>14.14009708723003</v>
      </c>
      <c r="O382" t="n">
        <v>669.6171164459762</v>
      </c>
      <c r="P382" t="n">
        <v>2.198144513611748</v>
      </c>
      <c r="Q382" t="n">
        <v>2.135544829413037</v>
      </c>
      <c r="R382" t="n">
        <v>138.2911085116725</v>
      </c>
      <c r="S382" t="n">
        <v>35.07630455505875</v>
      </c>
      <c r="T382" t="n">
        <v>414.3026114073198</v>
      </c>
      <c r="U382" t="n">
        <v>11125.06397679412</v>
      </c>
      <c r="V382" t="n">
        <v>284</v>
      </c>
      <c r="W382" t="n">
        <v>330</v>
      </c>
      <c r="X382" t="n">
        <v>140</v>
      </c>
      <c r="Y382" t="n">
        <v>2</v>
      </c>
      <c r="Z382" t="n">
        <v>0.189404398841608</v>
      </c>
      <c r="AA382" t="n">
        <v>2.250298872686211</v>
      </c>
      <c r="AB382" t="n">
        <v>100.5752419523784</v>
      </c>
      <c r="AC382" t="n">
        <v>4727.857924191611</v>
      </c>
      <c r="AD382" t="n">
        <v>2414.486214142974</v>
      </c>
      <c r="AE382" t="n">
        <v>1.112623043968602</v>
      </c>
      <c r="AF382" t="n">
        <v>16.15460201999894</v>
      </c>
      <c r="AG382" t="n">
        <v>171.0677945243036</v>
      </c>
      <c r="AH382" t="n">
        <v>45140.95695037281</v>
      </c>
      <c r="AI382" t="n">
        <v>26672.74273460764</v>
      </c>
      <c r="AJ382" t="n">
        <v>-374.918389004121</v>
      </c>
      <c r="AK382" t="n">
        <v>138.662223358775</v>
      </c>
      <c r="AL382" t="n">
        <v>94.85550330395819</v>
      </c>
      <c r="AM382" t="n">
        <v>-0.60910935058126</v>
      </c>
      <c r="AN382" t="n">
        <v>12.00455225781698</v>
      </c>
      <c r="AO382" t="n">
        <v>531.3260079343037</v>
      </c>
      <c r="AP382" t="n">
        <v>1054513.115791089</v>
      </c>
      <c r="AQ382" t="n">
        <v>0.2216500262567106</v>
      </c>
      <c r="AR382" t="n">
        <v>0.2059903929260257</v>
      </c>
      <c r="AS382" t="n">
        <v>0.120024796227448</v>
      </c>
      <c r="AT382" t="n">
        <v>0.249072467918266</v>
      </c>
      <c r="AU382" t="n">
        <v>0.2032623166715498</v>
      </c>
      <c r="AV382" t="n">
        <v>6.407439620612048</v>
      </c>
      <c r="AW382" t="n">
        <v>62.88977244646745</v>
      </c>
      <c r="AX382" t="n">
        <v>2909.144357203729</v>
      </c>
      <c r="AY382" t="n">
        <v>180192.8769506483</v>
      </c>
      <c r="AZ382" t="n">
        <v>196480.1822090539</v>
      </c>
      <c r="BA382" t="n">
        <v>49147.32921113016</v>
      </c>
      <c r="BB382" t="n">
        <v>34601.02265439062</v>
      </c>
      <c r="BC382" t="n">
        <v>83748.35186552079</v>
      </c>
      <c r="BD382" t="n">
        <v>1.589035163030488</v>
      </c>
      <c r="BE382" t="n">
        <v>2.198144513611748</v>
      </c>
      <c r="BF382" t="n">
        <v>14.14009708723003</v>
      </c>
      <c r="BG382" t="n">
        <v>2.135544829413037</v>
      </c>
      <c r="BH382" t="n">
        <v>669.6171164459762</v>
      </c>
      <c r="BI382" t="n">
        <v>138.2911085116725</v>
      </c>
      <c r="BJ382" t="n">
        <v>48715.69820009432</v>
      </c>
      <c r="BK382" t="n">
        <v>68396.43709095049</v>
      </c>
      <c r="BL382" t="n">
        <v>33465.5003227227</v>
      </c>
      <c r="BM382" t="n">
        <v>4227.994766225242</v>
      </c>
      <c r="BN382" t="n">
        <v>44876.12185877308</v>
      </c>
      <c r="BO382" t="n">
        <v>8698.970517631824</v>
      </c>
      <c r="BP382" t="n">
        <v>0.1360178099456471</v>
      </c>
      <c r="BQ382" t="n">
        <v>2.856460122068677</v>
      </c>
      <c r="BR382" t="n">
        <v>55.6539942854024</v>
      </c>
      <c r="BS382" t="n">
        <v>4065.302943467426</v>
      </c>
      <c r="BT382" t="n">
        <v>6474.889317910759</v>
      </c>
      <c r="BU382" t="n">
        <v>3665.147647511819</v>
      </c>
      <c r="BV382" t="n">
        <v>31294.4463058</v>
      </c>
      <c r="BW382" t="n">
        <v>2364.44526078</v>
      </c>
      <c r="BX382" t="n">
        <v>65.45369739</v>
      </c>
      <c r="BY382" t="inlineStr">
        <is>
          <t>2022-05-11 06:20:00</t>
        </is>
      </c>
      <c r="BZ382" t="inlineStr">
        <is>
          <t>2022-05-11 06:20:00</t>
        </is>
      </c>
      <c r="CA382" t="inlineStr">
        <is>
          <t>2022-05-11 06:20:00</t>
        </is>
      </c>
    </row>
    <row r="383">
      <c r="A383" t="n">
        <v>380</v>
      </c>
      <c r="B383" t="n">
        <v>203</v>
      </c>
      <c r="C383" t="n">
        <v>75</v>
      </c>
      <c r="D383" t="n">
        <v>770.3846408748053</v>
      </c>
      <c r="E383" t="n">
        <v>7.45114143636138</v>
      </c>
      <c r="F383" t="n">
        <v>91.62952921351778</v>
      </c>
      <c r="G383" t="n">
        <v>1930.944447556134</v>
      </c>
      <c r="H383" t="n">
        <v>262650.1842022668</v>
      </c>
      <c r="I383" t="n">
        <v>214470.490231373</v>
      </c>
      <c r="J383" t="n">
        <v>-1732.21889266065</v>
      </c>
      <c r="K383" t="n">
        <v>604.081273770234</v>
      </c>
      <c r="L383" t="n">
        <v>-570.3328628352078</v>
      </c>
      <c r="M383" t="n">
        <v>1.589035163030488</v>
      </c>
      <c r="N383" t="n">
        <v>14.14009708723003</v>
      </c>
      <c r="O383" t="n">
        <v>669.6171164459762</v>
      </c>
      <c r="P383" t="n">
        <v>2.198144513611748</v>
      </c>
      <c r="Q383" t="n">
        <v>2.135544829413037</v>
      </c>
      <c r="R383" t="n">
        <v>138.2911085116725</v>
      </c>
      <c r="S383" t="n">
        <v>35.07630455505875</v>
      </c>
      <c r="T383" t="n">
        <v>414.3026114073198</v>
      </c>
      <c r="U383" t="n">
        <v>11125.06397679412</v>
      </c>
      <c r="V383" t="n">
        <v>284</v>
      </c>
      <c r="W383" t="n">
        <v>330</v>
      </c>
      <c r="X383" t="n">
        <v>140</v>
      </c>
      <c r="Y383" t="n">
        <v>2</v>
      </c>
      <c r="Z383" t="n">
        <v>0.1894051251260344</v>
      </c>
      <c r="AA383" t="n">
        <v>2.250298872686211</v>
      </c>
      <c r="AB383" t="n">
        <v>100.6597095458613</v>
      </c>
      <c r="AC383" t="n">
        <v>4727.857924191611</v>
      </c>
      <c r="AD383" t="n">
        <v>2414.535349695895</v>
      </c>
      <c r="AE383" t="n">
        <v>1.112623770253029</v>
      </c>
      <c r="AF383" t="n">
        <v>16.15460201999894</v>
      </c>
      <c r="AG383" t="n">
        <v>171.1522621177865</v>
      </c>
      <c r="AH383" t="n">
        <v>45140.95695037281</v>
      </c>
      <c r="AI383" t="n">
        <v>26672.79187016056</v>
      </c>
      <c r="AJ383" t="n">
        <v>-390.4392453141857</v>
      </c>
      <c r="AK383" t="n">
        <v>164.1720538461491</v>
      </c>
      <c r="AL383" t="n">
        <v>128.3477391660377</v>
      </c>
      <c r="AM383" t="n">
        <v>-0.60910935058126</v>
      </c>
      <c r="AN383" t="n">
        <v>12.00455225781698</v>
      </c>
      <c r="AO383" t="n">
        <v>531.3260079343037</v>
      </c>
      <c r="AP383" t="n">
        <v>1053072.915324975</v>
      </c>
      <c r="AQ383" t="n">
        <v>0.2214226466065863</v>
      </c>
      <c r="AR383" t="n">
        <v>0.205734097747207</v>
      </c>
      <c r="AS383" t="n">
        <v>0.1198427006088818</v>
      </c>
      <c r="AT383" t="n">
        <v>0.249413166023513</v>
      </c>
      <c r="AU383" t="n">
        <v>0.203587389013812</v>
      </c>
      <c r="AV383" t="n">
        <v>6.407681250458577</v>
      </c>
      <c r="AW383" t="n">
        <v>62.89392864756093</v>
      </c>
      <c r="AX383" t="n">
        <v>2916.270716996839</v>
      </c>
      <c r="AY383" t="n">
        <v>180165.8046300534</v>
      </c>
      <c r="AZ383" t="n">
        <v>196444.2118366378</v>
      </c>
      <c r="BA383" t="n">
        <v>49147.32921113016</v>
      </c>
      <c r="BB383" t="n">
        <v>34601.02265439062</v>
      </c>
      <c r="BC383" t="n">
        <v>83748.35186552079</v>
      </c>
      <c r="BD383" t="n">
        <v>1.589035163030488</v>
      </c>
      <c r="BE383" t="n">
        <v>2.198144513611748</v>
      </c>
      <c r="BF383" t="n">
        <v>14.14009708723003</v>
      </c>
      <c r="BG383" t="n">
        <v>2.135544829413037</v>
      </c>
      <c r="BH383" t="n">
        <v>669.6171164459762</v>
      </c>
      <c r="BI383" t="n">
        <v>138.2911085116725</v>
      </c>
      <c r="BJ383" t="n">
        <v>48715.69820009432</v>
      </c>
      <c r="BK383" t="n">
        <v>68396.43709095049</v>
      </c>
      <c r="BL383" t="n">
        <v>33465.5003227227</v>
      </c>
      <c r="BM383" t="n">
        <v>4227.994766225242</v>
      </c>
      <c r="BN383" t="n">
        <v>44876.12185877308</v>
      </c>
      <c r="BO383" t="n">
        <v>8698.970517631824</v>
      </c>
      <c r="BP383" t="n">
        <v>0.1360178099456471</v>
      </c>
      <c r="BQ383" t="n">
        <v>2.856460122068677</v>
      </c>
      <c r="BR383" t="n">
        <v>55.6539942854024</v>
      </c>
      <c r="BS383" t="n">
        <v>4065.302943467426</v>
      </c>
      <c r="BT383" t="n">
        <v>6474.889317910759</v>
      </c>
      <c r="BU383" t="n">
        <v>3665.147647511819</v>
      </c>
      <c r="BV383" t="n">
        <v>31294.4463058</v>
      </c>
      <c r="BW383" t="n">
        <v>2364.44526078</v>
      </c>
      <c r="BX383" t="n">
        <v>65.45369739</v>
      </c>
      <c r="BY383" t="inlineStr">
        <is>
          <t>2022-05-11 06:20:00</t>
        </is>
      </c>
      <c r="BZ383" t="inlineStr">
        <is>
          <t>2022-05-11 06:20:00</t>
        </is>
      </c>
      <c r="CA383" t="inlineStr">
        <is>
          <t>2022-05-11 06:20:00</t>
        </is>
      </c>
    </row>
    <row r="384">
      <c r="A384" t="n">
        <v>381</v>
      </c>
      <c r="B384" t="n">
        <v>203</v>
      </c>
      <c r="C384" t="n">
        <v>75</v>
      </c>
      <c r="D384" t="n">
        <v>770.3881789867522</v>
      </c>
      <c r="E384" t="n">
        <v>7.454424171003596</v>
      </c>
      <c r="F384" t="n">
        <v>91.59530741978183</v>
      </c>
      <c r="G384" t="n">
        <v>1930.953226181014</v>
      </c>
      <c r="H384" t="n">
        <v>262650.1842022668</v>
      </c>
      <c r="I384" t="n">
        <v>214470.490231373</v>
      </c>
      <c r="J384" t="n">
        <v>-1732.21889266065</v>
      </c>
      <c r="K384" t="n">
        <v>604.081273770234</v>
      </c>
      <c r="L384" t="n">
        <v>-570.3328628352078</v>
      </c>
      <c r="M384" t="n">
        <v>1.589035163030488</v>
      </c>
      <c r="N384" t="n">
        <v>16.60647048511903</v>
      </c>
      <c r="O384" t="n">
        <v>669.6171164459762</v>
      </c>
      <c r="P384" t="n">
        <v>2.198144513611748</v>
      </c>
      <c r="Q384" t="n">
        <v>2.135544829413037</v>
      </c>
      <c r="R384" t="n">
        <v>138.2911085116725</v>
      </c>
      <c r="S384" t="n">
        <v>35.07893989524202</v>
      </c>
      <c r="T384" t="n">
        <v>416.8038733506889</v>
      </c>
      <c r="U384" t="n">
        <v>11125.06397679412</v>
      </c>
      <c r="V384" t="n">
        <v>284.6666666666667</v>
      </c>
      <c r="W384" t="n">
        <v>330</v>
      </c>
      <c r="X384" t="n">
        <v>140.6666666666667</v>
      </c>
      <c r="Y384" t="n">
        <v>2</v>
      </c>
      <c r="Z384" t="n">
        <v>0.1899169079388539</v>
      </c>
      <c r="AA384" t="n">
        <v>2.251468015039162</v>
      </c>
      <c r="AB384" t="n">
        <v>100.6599728931549</v>
      </c>
      <c r="AC384" t="n">
        <v>4727.857924191611</v>
      </c>
      <c r="AD384" t="n">
        <v>2414.535349695895</v>
      </c>
      <c r="AE384" t="n">
        <v>1.112824173324132</v>
      </c>
      <c r="AF384" t="n">
        <v>16.15505899481863</v>
      </c>
      <c r="AG384" t="n">
        <v>171.1525254650802</v>
      </c>
      <c r="AH384" t="n">
        <v>45140.95695037281</v>
      </c>
      <c r="AI384" t="n">
        <v>26672.79187016056</v>
      </c>
      <c r="AJ384" t="n">
        <v>-386.2775982569003</v>
      </c>
      <c r="AK384" t="n">
        <v>162.6892425878635</v>
      </c>
      <c r="AL384" t="n">
        <v>116.143283486818</v>
      </c>
      <c r="AM384" t="n">
        <v>-0.60910935058126</v>
      </c>
      <c r="AN384" t="n">
        <v>14.47092565570598</v>
      </c>
      <c r="AO384" t="n">
        <v>531.3260079343037</v>
      </c>
      <c r="AP384" t="n">
        <v>1053265.397845197</v>
      </c>
      <c r="AQ384" t="n">
        <v>0.221387074971017</v>
      </c>
      <c r="AR384" t="n">
        <v>0.2056965001790053</v>
      </c>
      <c r="AS384" t="n">
        <v>0.1199958280275867</v>
      </c>
      <c r="AT384" t="n">
        <v>0.2493675238354974</v>
      </c>
      <c r="AU384" t="n">
        <v>0.2035530729868935</v>
      </c>
      <c r="AV384" t="n">
        <v>6.407236662940662</v>
      </c>
      <c r="AW384" t="n">
        <v>62.88638541468362</v>
      </c>
      <c r="AX384" t="n">
        <v>2915.614877625952</v>
      </c>
      <c r="AY384" t="n">
        <v>180150.1174481233</v>
      </c>
      <c r="AZ384" t="n">
        <v>196429.5598637887</v>
      </c>
      <c r="BA384" t="n">
        <v>49147.32921113016</v>
      </c>
      <c r="BB384" t="n">
        <v>34601.02265439062</v>
      </c>
      <c r="BC384" t="n">
        <v>83748.35186552079</v>
      </c>
      <c r="BD384" t="n">
        <v>1.589035163030488</v>
      </c>
      <c r="BE384" t="n">
        <v>2.198144513611748</v>
      </c>
      <c r="BF384" t="n">
        <v>16.60647048511903</v>
      </c>
      <c r="BG384" t="n">
        <v>2.135544829413037</v>
      </c>
      <c r="BH384" t="n">
        <v>669.6171164459762</v>
      </c>
      <c r="BI384" t="n">
        <v>138.2911085116725</v>
      </c>
      <c r="BJ384" t="n">
        <v>48715.69820009432</v>
      </c>
      <c r="BK384" t="n">
        <v>68396.43709095049</v>
      </c>
      <c r="BL384" t="n">
        <v>39297.56218710071</v>
      </c>
      <c r="BM384" t="n">
        <v>4227.994766225242</v>
      </c>
      <c r="BN384" t="n">
        <v>44876.12185877308</v>
      </c>
      <c r="BO384" t="n">
        <v>8698.970517631824</v>
      </c>
      <c r="BP384" t="n">
        <v>0.1360178099456471</v>
      </c>
      <c r="BQ384" t="n">
        <v>2.977654931382489</v>
      </c>
      <c r="BR384" t="n">
        <v>55.6539942854024</v>
      </c>
      <c r="BS384" t="n">
        <v>4065.302943467426</v>
      </c>
      <c r="BT384" t="n">
        <v>6761.470265533949</v>
      </c>
      <c r="BU384" t="n">
        <v>3665.147647511819</v>
      </c>
      <c r="BV384" t="n">
        <v>31304.69482781</v>
      </c>
      <c r="BW384" t="n">
        <v>2364.6305419</v>
      </c>
      <c r="BX384" t="n">
        <v>65.48815209999999</v>
      </c>
      <c r="BY384" t="inlineStr">
        <is>
          <t>2022-05-11 06:21:00</t>
        </is>
      </c>
      <c r="BZ384" t="inlineStr">
        <is>
          <t>2022-05-11 06:21:00</t>
        </is>
      </c>
      <c r="CA384" t="inlineStr">
        <is>
          <t>2022-05-11 06:21:00</t>
        </is>
      </c>
    </row>
    <row r="385">
      <c r="A385" t="n">
        <v>382</v>
      </c>
      <c r="B385" t="n">
        <v>203</v>
      </c>
      <c r="C385" t="n">
        <v>75</v>
      </c>
      <c r="D385" t="n">
        <v>770.3927333508096</v>
      </c>
      <c r="E385" t="n">
        <v>7.456154278811201</v>
      </c>
      <c r="F385" t="n">
        <v>91.57819652291386</v>
      </c>
      <c r="G385" t="n">
        <v>1930.953226181014</v>
      </c>
      <c r="H385" t="n">
        <v>262650.1842022668</v>
      </c>
      <c r="I385" t="n">
        <v>214471.8084634908</v>
      </c>
      <c r="J385" t="n">
        <v>-1732.21889266065</v>
      </c>
      <c r="K385" t="n">
        <v>604.081273770234</v>
      </c>
      <c r="L385" t="n">
        <v>-570.3328628352078</v>
      </c>
      <c r="M385" t="n">
        <v>1.589035163030488</v>
      </c>
      <c r="N385" t="n">
        <v>17.83965718406353</v>
      </c>
      <c r="O385" t="n">
        <v>669.6171164459762</v>
      </c>
      <c r="P385" t="n">
        <v>2.198144513611748</v>
      </c>
      <c r="Q385" t="n">
        <v>2.135544829413037</v>
      </c>
      <c r="R385" t="n">
        <v>138.2911085116725</v>
      </c>
      <c r="S385" t="n">
        <v>35.08025756533366</v>
      </c>
      <c r="T385" t="n">
        <v>418.0545043223735</v>
      </c>
      <c r="U385" t="n">
        <v>11125.06397679412</v>
      </c>
      <c r="V385" t="n">
        <v>285</v>
      </c>
      <c r="W385" t="n">
        <v>330</v>
      </c>
      <c r="X385" t="n">
        <v>141</v>
      </c>
      <c r="Y385" t="n">
        <v>2</v>
      </c>
      <c r="Z385" t="n">
        <v>0.1901731958308337</v>
      </c>
      <c r="AA385" t="n">
        <v>2.252052586215638</v>
      </c>
      <c r="AB385" t="n">
        <v>100.6599728931549</v>
      </c>
      <c r="AC385" t="n">
        <v>4727.857924191611</v>
      </c>
      <c r="AD385" t="n">
        <v>2414.568059079433</v>
      </c>
      <c r="AE385" t="n">
        <v>1.112924771345253</v>
      </c>
      <c r="AF385" t="n">
        <v>16.15528748222848</v>
      </c>
      <c r="AG385" t="n">
        <v>171.1525254650802</v>
      </c>
      <c r="AH385" t="n">
        <v>45140.95695037281</v>
      </c>
      <c r="AI385" t="n">
        <v>26672.82457954409</v>
      </c>
      <c r="AJ385" t="n">
        <v>-384.1967747282576</v>
      </c>
      <c r="AK385" t="n">
        <v>161.9478369587207</v>
      </c>
      <c r="AL385" t="n">
        <v>110.0410556472082</v>
      </c>
      <c r="AM385" t="n">
        <v>-0.60910935058126</v>
      </c>
      <c r="AN385" t="n">
        <v>15.70411235465048</v>
      </c>
      <c r="AO385" t="n">
        <v>531.3260079343037</v>
      </c>
      <c r="AP385" t="n">
        <v>1053457.967159292</v>
      </c>
      <c r="AQ385" t="n">
        <v>0.2215633955273134</v>
      </c>
      <c r="AR385" t="n">
        <v>0.20555979186729</v>
      </c>
      <c r="AS385" t="n">
        <v>0.120037592876268</v>
      </c>
      <c r="AT385" t="n">
        <v>0.249323186725183</v>
      </c>
      <c r="AU385" t="n">
        <v>0.2035160330039455</v>
      </c>
      <c r="AV385" t="n">
        <v>6.4072580889015</v>
      </c>
      <c r="AW385" t="n">
        <v>62.88542100676256</v>
      </c>
      <c r="AX385" t="n">
        <v>2915.464240464009</v>
      </c>
      <c r="AY385" t="n">
        <v>180149.861416737</v>
      </c>
      <c r="AZ385" t="n">
        <v>196431.8629935762</v>
      </c>
      <c r="BA385" t="n">
        <v>49147.32921113016</v>
      </c>
      <c r="BB385" t="n">
        <v>34601.02265439062</v>
      </c>
      <c r="BC385" t="n">
        <v>83748.35186552079</v>
      </c>
      <c r="BD385" t="n">
        <v>1.589035163030488</v>
      </c>
      <c r="BE385" t="n">
        <v>2.198144513611748</v>
      </c>
      <c r="BF385" t="n">
        <v>17.83965718406353</v>
      </c>
      <c r="BG385" t="n">
        <v>2.135544829413037</v>
      </c>
      <c r="BH385" t="n">
        <v>669.6171164459762</v>
      </c>
      <c r="BI385" t="n">
        <v>138.2911085116725</v>
      </c>
      <c r="BJ385" t="n">
        <v>48715.69820009432</v>
      </c>
      <c r="BK385" t="n">
        <v>68396.43709095049</v>
      </c>
      <c r="BL385" t="n">
        <v>42213.59311928971</v>
      </c>
      <c r="BM385" t="n">
        <v>4227.994766225242</v>
      </c>
      <c r="BN385" t="n">
        <v>44876.12185877308</v>
      </c>
      <c r="BO385" t="n">
        <v>8698.970517631824</v>
      </c>
      <c r="BP385" t="n">
        <v>0.1360178099456471</v>
      </c>
      <c r="BQ385" t="n">
        <v>3.038252336039396</v>
      </c>
      <c r="BR385" t="n">
        <v>55.6539942854024</v>
      </c>
      <c r="BS385" t="n">
        <v>4065.302943467426</v>
      </c>
      <c r="BT385" t="n">
        <v>6904.760739345543</v>
      </c>
      <c r="BU385" t="n">
        <v>3665.147647511819</v>
      </c>
      <c r="BV385" t="n">
        <v>31304.69482781</v>
      </c>
      <c r="BW385" t="n">
        <v>2364.6305419</v>
      </c>
      <c r="BX385" t="n">
        <v>65.48815209999999</v>
      </c>
      <c r="BY385" t="inlineStr">
        <is>
          <t>2022-05-11 06:21:00</t>
        </is>
      </c>
      <c r="BZ385" t="inlineStr">
        <is>
          <t>2022-05-11 06:21:00</t>
        </is>
      </c>
      <c r="CA385" t="inlineStr">
        <is>
          <t>2022-05-11 06:21:00</t>
        </is>
      </c>
    </row>
    <row r="386">
      <c r="A386" t="n">
        <v>383</v>
      </c>
      <c r="B386" t="n">
        <v>203</v>
      </c>
      <c r="C386" t="n">
        <v>75</v>
      </c>
      <c r="D386" t="n">
        <v>770.3953835268989</v>
      </c>
      <c r="E386" t="n">
        <v>7.45623798965526</v>
      </c>
      <c r="F386" t="n">
        <v>91.57819652291386</v>
      </c>
      <c r="G386" t="n">
        <v>1930.953226181014</v>
      </c>
      <c r="H386" t="n">
        <v>262567.7300538752</v>
      </c>
      <c r="I386" t="n">
        <v>214303.3335361564</v>
      </c>
      <c r="J386" t="n">
        <v>-1480.345791075124</v>
      </c>
      <c r="K386" t="n">
        <v>604.081273770234</v>
      </c>
      <c r="L386" t="n">
        <v>-570.3328628352078</v>
      </c>
      <c r="M386" t="n">
        <v>1.589035163030488</v>
      </c>
      <c r="N386" t="n">
        <v>17.83965718406353</v>
      </c>
      <c r="O386" t="n">
        <v>669.6171164459762</v>
      </c>
      <c r="P386" t="n">
        <v>0.9333290858761175</v>
      </c>
      <c r="Q386" t="n">
        <v>2.135544829413037</v>
      </c>
      <c r="R386" t="n">
        <v>138.2911085116725</v>
      </c>
      <c r="S386" t="n">
        <v>36.34507299306929</v>
      </c>
      <c r="T386" t="n">
        <v>418.0545043223735</v>
      </c>
      <c r="U386" t="n">
        <v>11125.06397679412</v>
      </c>
      <c r="V386" t="n">
        <v>285</v>
      </c>
      <c r="W386" t="n">
        <v>331.3333333333333</v>
      </c>
      <c r="X386" t="n">
        <v>141</v>
      </c>
      <c r="Y386" t="n">
        <v>2</v>
      </c>
      <c r="Z386" t="n">
        <v>0.1901735678285512</v>
      </c>
      <c r="AA386" t="n">
        <v>2.252052586215638</v>
      </c>
      <c r="AB386" t="n">
        <v>100.6599728931549</v>
      </c>
      <c r="AC386" t="n">
        <v>4727.866362593943</v>
      </c>
      <c r="AD386" t="n">
        <v>2414.597173253496</v>
      </c>
      <c r="AE386" t="n">
        <v>1.112925143342971</v>
      </c>
      <c r="AF386" t="n">
        <v>16.15528748222848</v>
      </c>
      <c r="AG386" t="n">
        <v>171.1525254650802</v>
      </c>
      <c r="AH386" t="n">
        <v>45140.96024862727</v>
      </c>
      <c r="AI386" t="n">
        <v>26672.85112940011</v>
      </c>
      <c r="AJ386" t="n">
        <v>-117.1852054945931</v>
      </c>
      <c r="AK386" t="n">
        <v>146.8252155340926</v>
      </c>
      <c r="AL386" t="n">
        <v>117.8148687584235</v>
      </c>
      <c r="AM386" t="n">
        <v>0.6557060771543708</v>
      </c>
      <c r="AN386" t="n">
        <v>15.70411235465048</v>
      </c>
      <c r="AO386" t="n">
        <v>531.3260079343037</v>
      </c>
      <c r="AP386" t="n">
        <v>1053456.712856889</v>
      </c>
      <c r="AQ386" t="n">
        <v>0.2215683202153208</v>
      </c>
      <c r="AR386" t="n">
        <v>0.2055600366178695</v>
      </c>
      <c r="AS386" t="n">
        <v>0.1200377357995028</v>
      </c>
      <c r="AT386" t="n">
        <v>0.2493202025021832</v>
      </c>
      <c r="AU386" t="n">
        <v>0.2035137048651236</v>
      </c>
      <c r="AV386" t="n">
        <v>6.407335896197794</v>
      </c>
      <c r="AW386" t="n">
        <v>62.88535697552194</v>
      </c>
      <c r="AX386" t="n">
        <v>2915.460165113554</v>
      </c>
      <c r="AY386" t="n">
        <v>180149.8775334593</v>
      </c>
      <c r="AZ386" t="n">
        <v>196432.975816039</v>
      </c>
      <c r="BA386" t="n">
        <v>22617.25597888583</v>
      </c>
      <c r="BB386" t="n">
        <v>21237.40926934498</v>
      </c>
      <c r="BC386" t="n">
        <v>43854.66524823081</v>
      </c>
      <c r="BD386" t="n">
        <v>1.589035163030488</v>
      </c>
      <c r="BE386" t="n">
        <v>0.9333290858761175</v>
      </c>
      <c r="BF386" t="n">
        <v>17.83965718406353</v>
      </c>
      <c r="BG386" t="n">
        <v>2.135544829413037</v>
      </c>
      <c r="BH386" t="n">
        <v>669.6171164459762</v>
      </c>
      <c r="BI386" t="n">
        <v>138.2911085116725</v>
      </c>
      <c r="BJ386" t="n">
        <v>48715.69820009432</v>
      </c>
      <c r="BK386" t="n">
        <v>28754.62357524605</v>
      </c>
      <c r="BL386" t="n">
        <v>42213.59311928971</v>
      </c>
      <c r="BM386" t="n">
        <v>4227.994766225242</v>
      </c>
      <c r="BN386" t="n">
        <v>44876.12185877308</v>
      </c>
      <c r="BO386" t="n">
        <v>8698.970517631824</v>
      </c>
      <c r="BP386" t="n">
        <v>0.1360178099456471</v>
      </c>
      <c r="BQ386" t="n">
        <v>3.038252336039396</v>
      </c>
      <c r="BR386" t="n">
        <v>55.6539942854024</v>
      </c>
      <c r="BS386" t="n">
        <v>4065.302943467426</v>
      </c>
      <c r="BT386" t="n">
        <v>6904.760739345543</v>
      </c>
      <c r="BU386" t="n">
        <v>3665.147647511819</v>
      </c>
      <c r="BV386" t="n">
        <v>31341.97499999999</v>
      </c>
      <c r="BW386" t="n">
        <v>2366.07499999</v>
      </c>
      <c r="BX386" t="n">
        <v>65.46620565000001</v>
      </c>
      <c r="BY386" t="inlineStr">
        <is>
          <t>2022-05-11 06:23:00</t>
        </is>
      </c>
      <c r="BZ386" t="inlineStr">
        <is>
          <t>2022-05-11 06:23:00</t>
        </is>
      </c>
      <c r="CA386" t="inlineStr">
        <is>
          <t>2022-05-11 06:23:00</t>
        </is>
      </c>
    </row>
    <row r="387">
      <c r="A387" t="n">
        <v>384</v>
      </c>
      <c r="B387" t="n">
        <v>203</v>
      </c>
      <c r="C387" t="n">
        <v>75</v>
      </c>
      <c r="D387" t="n">
        <v>770.3972214061578</v>
      </c>
      <c r="E387" t="n">
        <v>7.422757619632279</v>
      </c>
      <c r="F387" t="n">
        <v>91.57946892541669</v>
      </c>
      <c r="G387" t="n">
        <v>1930.95394406228</v>
      </c>
      <c r="H387" t="n">
        <v>263590.4092235409</v>
      </c>
      <c r="I387" t="n">
        <v>214219.274059076</v>
      </c>
      <c r="J387" t="n">
        <v>-1354.409240282361</v>
      </c>
      <c r="K387" t="n">
        <v>604.081273770234</v>
      </c>
      <c r="L387" t="n">
        <v>-570.3328628352078</v>
      </c>
      <c r="M387" t="n">
        <v>1.589035163030488</v>
      </c>
      <c r="N387" t="n">
        <v>17.83965718406353</v>
      </c>
      <c r="O387" t="n">
        <v>669.6171164459762</v>
      </c>
      <c r="P387" t="n">
        <v>0.3009213720083022</v>
      </c>
      <c r="Q387" t="n">
        <v>2.135544829413037</v>
      </c>
      <c r="R387" t="n">
        <v>138.2911085116725</v>
      </c>
      <c r="S387" t="n">
        <v>37.01142578015288</v>
      </c>
      <c r="T387" t="n">
        <v>418.5312211817877</v>
      </c>
      <c r="U387" t="n">
        <v>11125.06397679412</v>
      </c>
      <c r="V387" t="n">
        <v>285</v>
      </c>
      <c r="W387" t="n">
        <v>332</v>
      </c>
      <c r="X387" t="n">
        <v>142.3333333333333</v>
      </c>
      <c r="Y387" t="n">
        <v>2</v>
      </c>
      <c r="Z387" t="n">
        <v>0.1905815258158685</v>
      </c>
      <c r="AA387" t="n">
        <v>2.253324988718478</v>
      </c>
      <c r="AB387" t="n">
        <v>100.6599944290358</v>
      </c>
      <c r="AC387" t="n">
        <v>4727.871189554513</v>
      </c>
      <c r="AD387" t="n">
        <v>2414.616017816154</v>
      </c>
      <c r="AE387" t="n">
        <v>1.113084754708495</v>
      </c>
      <c r="AF387" t="n">
        <v>16.15578481629247</v>
      </c>
      <c r="AG387" t="n">
        <v>171.1525470009609</v>
      </c>
      <c r="AH387" t="n">
        <v>45140.9621353047</v>
      </c>
      <c r="AI387" t="n">
        <v>26672.86869180374</v>
      </c>
      <c r="AJ387" t="n">
        <v>16.32057912223915</v>
      </c>
      <c r="AK387" t="n">
        <v>139.2639048217785</v>
      </c>
      <c r="AL387" t="n">
        <v>121.7017753140312</v>
      </c>
      <c r="AM387" t="n">
        <v>1.288113791022186</v>
      </c>
      <c r="AN387" t="n">
        <v>15.70411235465048</v>
      </c>
      <c r="AO387" t="n">
        <v>531.3260079343037</v>
      </c>
      <c r="AP387" t="n">
        <v>1053455.10554512</v>
      </c>
      <c r="AQ387" t="n">
        <v>0.2218350107524502</v>
      </c>
      <c r="AR387" t="n">
        <v>0.205685918836488</v>
      </c>
      <c r="AS387" t="n">
        <v>0.119997691729145</v>
      </c>
      <c r="AT387" t="n">
        <v>0.2492039760084303</v>
      </c>
      <c r="AU387" t="n">
        <v>0.2032774026734864</v>
      </c>
      <c r="AV387" t="n">
        <v>6.405071200136273</v>
      </c>
      <c r="AW387" t="n">
        <v>62.86554396480047</v>
      </c>
      <c r="AX387" t="n">
        <v>2914.752132880941</v>
      </c>
      <c r="AY387" t="n">
        <v>180098.519010617</v>
      </c>
      <c r="AZ387" t="n">
        <v>196376.6700262436</v>
      </c>
      <c r="BA387" t="n">
        <v>9352.219362763666</v>
      </c>
      <c r="BB387" t="n">
        <v>14555.60257682215</v>
      </c>
      <c r="BC387" t="n">
        <v>23907.82193958582</v>
      </c>
      <c r="BD387" t="n">
        <v>1.589035163030488</v>
      </c>
      <c r="BE387" t="n">
        <v>0.3009213720083022</v>
      </c>
      <c r="BF387" t="n">
        <v>17.83965718406353</v>
      </c>
      <c r="BG387" t="n">
        <v>2.135544829413037</v>
      </c>
      <c r="BH387" t="n">
        <v>669.6171164459762</v>
      </c>
      <c r="BI387" t="n">
        <v>138.2911085116725</v>
      </c>
      <c r="BJ387" t="n">
        <v>48715.69820009432</v>
      </c>
      <c r="BK387" t="n">
        <v>8933.716817393826</v>
      </c>
      <c r="BL387" t="n">
        <v>42213.59311928971</v>
      </c>
      <c r="BM387" t="n">
        <v>4227.994766225242</v>
      </c>
      <c r="BN387" t="n">
        <v>44876.12185877308</v>
      </c>
      <c r="BO387" t="n">
        <v>8698.970517631824</v>
      </c>
      <c r="BP387" t="n">
        <v>0.1360178099456471</v>
      </c>
      <c r="BQ387" t="n">
        <v>3.038252336039396</v>
      </c>
      <c r="BR387" t="n">
        <v>55.6539942854024</v>
      </c>
      <c r="BS387" t="n">
        <v>4065.302943467426</v>
      </c>
      <c r="BT387" t="n">
        <v>6904.760739345543</v>
      </c>
      <c r="BU387" t="n">
        <v>3665.147647511819</v>
      </c>
      <c r="BV387" t="n">
        <v>31341.97499999999</v>
      </c>
      <c r="BW387" t="n">
        <v>2366.07499999</v>
      </c>
      <c r="BX387" t="n">
        <v>65.46620565000001</v>
      </c>
      <c r="BY387" t="inlineStr">
        <is>
          <t>2022-05-11 06:23:00</t>
        </is>
      </c>
      <c r="BZ387" t="inlineStr">
        <is>
          <t>2022-05-11 06:23:00</t>
        </is>
      </c>
      <c r="CA387" t="inlineStr">
        <is>
          <t>2022-05-11 06:23:00</t>
        </is>
      </c>
    </row>
    <row r="388">
      <c r="A388" t="n">
        <v>385</v>
      </c>
      <c r="B388" t="n">
        <v>203</v>
      </c>
      <c r="C388" t="n">
        <v>75</v>
      </c>
      <c r="D388" t="n">
        <v>770.40465814867</v>
      </c>
      <c r="E388" t="n">
        <v>7.406408910580474</v>
      </c>
      <c r="F388" t="n">
        <v>91.58010512666812</v>
      </c>
      <c r="G388" t="n">
        <v>1931.013472761847</v>
      </c>
      <c r="H388" t="n">
        <v>264122.3623454716</v>
      </c>
      <c r="I388" t="n">
        <v>214219.274059076</v>
      </c>
      <c r="J388" t="n">
        <v>-1361.527483747002</v>
      </c>
      <c r="K388" t="n">
        <v>604.081273770234</v>
      </c>
      <c r="L388" t="n">
        <v>-570.3328628352078</v>
      </c>
      <c r="M388" t="n">
        <v>1.540994105696879</v>
      </c>
      <c r="N388" t="n">
        <v>17.83965718406353</v>
      </c>
      <c r="O388" t="n">
        <v>669.6171164459762</v>
      </c>
      <c r="P388" t="n">
        <v>0.3009213720083022</v>
      </c>
      <c r="Q388" t="n">
        <v>2.135544829413037</v>
      </c>
      <c r="R388" t="n">
        <v>138.2911085116725</v>
      </c>
      <c r="S388" t="n">
        <v>37.07643937409438</v>
      </c>
      <c r="T388" t="n">
        <v>418.7695796114947</v>
      </c>
      <c r="U388" t="n">
        <v>11125.06397679412</v>
      </c>
      <c r="V388" t="n">
        <v>285.6666666666667</v>
      </c>
      <c r="W388" t="n">
        <v>332</v>
      </c>
      <c r="X388" t="n">
        <v>143</v>
      </c>
      <c r="Y388" t="n">
        <v>2</v>
      </c>
      <c r="Z388" t="n">
        <v>0.191305999778459</v>
      </c>
      <c r="AA388" t="n">
        <v>2.253961189969899</v>
      </c>
      <c r="AB388" t="n">
        <v>100.6617802546087</v>
      </c>
      <c r="AC388" t="n">
        <v>4727.871493434214</v>
      </c>
      <c r="AD388" t="n">
        <v>2414.616017816154</v>
      </c>
      <c r="AE388" t="n">
        <v>1.11336843768866</v>
      </c>
      <c r="AF388" t="n">
        <v>16.15603348332447</v>
      </c>
      <c r="AG388" t="n">
        <v>171.1543328265339</v>
      </c>
      <c r="AH388" t="n">
        <v>45140.96225407979</v>
      </c>
      <c r="AI388" t="n">
        <v>26672.86869180374</v>
      </c>
      <c r="AJ388" t="n">
        <v>1.426422072461184</v>
      </c>
      <c r="AK388" t="n">
        <v>124.3275490362348</v>
      </c>
      <c r="AL388" t="n">
        <v>123.2626375588497</v>
      </c>
      <c r="AM388" t="n">
        <v>1.240072733688577</v>
      </c>
      <c r="AN388" t="n">
        <v>15.70411235465048</v>
      </c>
      <c r="AO388" t="n">
        <v>531.3260079343037</v>
      </c>
      <c r="AP388" t="n">
        <v>1053482.604916611</v>
      </c>
      <c r="AQ388" t="n">
        <v>0.2203342693418583</v>
      </c>
      <c r="AR388" t="n">
        <v>0.2056848363944436</v>
      </c>
      <c r="AS388" t="n">
        <v>0.1199946040045588</v>
      </c>
      <c r="AT388" t="n">
        <v>0.2507135486744732</v>
      </c>
      <c r="AU388" t="n">
        <v>0.2032727415846662</v>
      </c>
      <c r="AV388" t="n">
        <v>6.405440865630621</v>
      </c>
      <c r="AW388" t="n">
        <v>62.86665325955628</v>
      </c>
      <c r="AX388" t="n">
        <v>2914.94774313802</v>
      </c>
      <c r="AY388" t="n">
        <v>180101.6094087139</v>
      </c>
      <c r="AZ388" t="n">
        <v>196380.0435460568</v>
      </c>
      <c r="BA388" t="n">
        <v>9352.219362763666</v>
      </c>
      <c r="BB388" t="n">
        <v>14555.60257682215</v>
      </c>
      <c r="BC388" t="n">
        <v>23907.82193958582</v>
      </c>
      <c r="BD388" t="n">
        <v>1.540994105696879</v>
      </c>
      <c r="BE388" t="n">
        <v>0.3009213720083022</v>
      </c>
      <c r="BF388" t="n">
        <v>17.83965718406353</v>
      </c>
      <c r="BG388" t="n">
        <v>2.135544829413037</v>
      </c>
      <c r="BH388" t="n">
        <v>669.6171164459762</v>
      </c>
      <c r="BI388" t="n">
        <v>138.2911085116725</v>
      </c>
      <c r="BJ388" t="n">
        <v>47209.56157039664</v>
      </c>
      <c r="BK388" t="n">
        <v>8933.716817393826</v>
      </c>
      <c r="BL388" t="n">
        <v>42213.59311928971</v>
      </c>
      <c r="BM388" t="n">
        <v>4227.994766225242</v>
      </c>
      <c r="BN388" t="n">
        <v>44876.12185877308</v>
      </c>
      <c r="BO388" t="n">
        <v>8698.970517631824</v>
      </c>
      <c r="BP388" t="n">
        <v>0.1344949655123577</v>
      </c>
      <c r="BQ388" t="n">
        <v>3.038252336039396</v>
      </c>
      <c r="BR388" t="n">
        <v>55.6539942854024</v>
      </c>
      <c r="BS388" t="n">
        <v>4017.560201954035</v>
      </c>
      <c r="BT388" t="n">
        <v>6904.760739345543</v>
      </c>
      <c r="BU388" t="n">
        <v>3665.147647511819</v>
      </c>
      <c r="BV388" t="n">
        <v>31351.03</v>
      </c>
      <c r="BW388" t="n">
        <v>2367.50166666</v>
      </c>
      <c r="BX388" t="n">
        <v>65.46179914</v>
      </c>
      <c r="BY388" t="inlineStr">
        <is>
          <t>2022-05-11 06:25:00</t>
        </is>
      </c>
      <c r="BZ388" t="inlineStr">
        <is>
          <t>2022-05-11 06:25:00</t>
        </is>
      </c>
      <c r="CA388" t="inlineStr">
        <is>
          <t>2022-05-11 06:25:00</t>
        </is>
      </c>
    </row>
    <row r="389">
      <c r="A389" t="n">
        <v>386</v>
      </c>
      <c r="B389" t="n">
        <v>203</v>
      </c>
      <c r="C389" t="n">
        <v>75</v>
      </c>
      <c r="D389" t="n">
        <v>770.4096322331931</v>
      </c>
      <c r="E389" t="n">
        <v>7.406682357066003</v>
      </c>
      <c r="F389" t="n">
        <v>91.58010512666812</v>
      </c>
      <c r="G389" t="n">
        <v>1931.039084900747</v>
      </c>
      <c r="H389" t="n">
        <v>264122.3623454716</v>
      </c>
      <c r="I389" t="n">
        <v>214216.7247412082</v>
      </c>
      <c r="J389" t="n">
        <v>-1362.538293954793</v>
      </c>
      <c r="K389" t="n">
        <v>604.081273770234</v>
      </c>
      <c r="L389" t="n">
        <v>-570.3328628352078</v>
      </c>
      <c r="M389" t="n">
        <v>1.516973577030075</v>
      </c>
      <c r="N389" t="n">
        <v>17.83965718406353</v>
      </c>
      <c r="O389" t="n">
        <v>669.6171164459762</v>
      </c>
      <c r="P389" t="n">
        <v>0.3009213720083022</v>
      </c>
      <c r="Q389" t="n">
        <v>10.98280931460407</v>
      </c>
      <c r="R389" t="n">
        <v>138.2911085116725</v>
      </c>
      <c r="S389" t="n">
        <v>37.10045990276119</v>
      </c>
      <c r="T389" t="n">
        <v>427.9202686992372</v>
      </c>
      <c r="U389" t="n">
        <v>11125.06397679412</v>
      </c>
      <c r="V389" t="n">
        <v>286</v>
      </c>
      <c r="W389" t="n">
        <v>333.3333333333333</v>
      </c>
      <c r="X389" t="n">
        <v>143</v>
      </c>
      <c r="Y389" t="n">
        <v>2</v>
      </c>
      <c r="Z389" t="n">
        <v>0.1915665798729381</v>
      </c>
      <c r="AA389" t="n">
        <v>2.253961189969899</v>
      </c>
      <c r="AB389" t="n">
        <v>100.6625483292682</v>
      </c>
      <c r="AC389" t="n">
        <v>4727.873657908909</v>
      </c>
      <c r="AD389" t="n">
        <v>2414.617534939166</v>
      </c>
      <c r="AE389" t="n">
        <v>1.113470708947374</v>
      </c>
      <c r="AF389" t="n">
        <v>16.15603348332447</v>
      </c>
      <c r="AG389" t="n">
        <v>171.1551009011934</v>
      </c>
      <c r="AH389" t="n">
        <v>45140.963100088</v>
      </c>
      <c r="AI389" t="n">
        <v>26672.86928478758</v>
      </c>
      <c r="AJ389" t="n">
        <v>-8.614225566511736</v>
      </c>
      <c r="AK389" t="n">
        <v>135.0245498842064</v>
      </c>
      <c r="AL389" t="n">
        <v>107.4286921483423</v>
      </c>
      <c r="AM389" t="n">
        <v>1.216052205021773</v>
      </c>
      <c r="AN389" t="n">
        <v>6.85684786945945</v>
      </c>
      <c r="AO389" t="n">
        <v>531.3260079343037</v>
      </c>
      <c r="AP389" t="n">
        <v>1053696.15175978</v>
      </c>
      <c r="AQ389" t="n">
        <v>0.2203690256075029</v>
      </c>
      <c r="AR389" t="n">
        <v>0.205767147538861</v>
      </c>
      <c r="AS389" t="n">
        <v>0.119965908463703</v>
      </c>
      <c r="AT389" t="n">
        <v>0.2506627379291083</v>
      </c>
      <c r="AU389" t="n">
        <v>0.2032351804608248</v>
      </c>
      <c r="AV389" t="n">
        <v>6.405822452646684</v>
      </c>
      <c r="AW389" t="n">
        <v>62.86736470953789</v>
      </c>
      <c r="AX389" t="n">
        <v>2915.14874528099</v>
      </c>
      <c r="AY389" t="n">
        <v>180109.8511157947</v>
      </c>
      <c r="AZ389" t="n">
        <v>196388.9962427114</v>
      </c>
      <c r="BA389" t="n">
        <v>30643.88842931194</v>
      </c>
      <c r="BB389" t="n">
        <v>14194.10144335618</v>
      </c>
      <c r="BC389" t="n">
        <v>44837.98987266812</v>
      </c>
      <c r="BD389" t="n">
        <v>1.516973577030075</v>
      </c>
      <c r="BE389" t="n">
        <v>0.3009213720083022</v>
      </c>
      <c r="BF389" t="n">
        <v>17.83965718406353</v>
      </c>
      <c r="BG389" t="n">
        <v>10.98280931460407</v>
      </c>
      <c r="BH389" t="n">
        <v>669.6171164459762</v>
      </c>
      <c r="BI389" t="n">
        <v>138.2911085116725</v>
      </c>
      <c r="BJ389" t="n">
        <v>46456.49325554779</v>
      </c>
      <c r="BK389" t="n">
        <v>8933.716817393826</v>
      </c>
      <c r="BL389" t="n">
        <v>42213.59311928971</v>
      </c>
      <c r="BM389" t="n">
        <v>25160.71101083207</v>
      </c>
      <c r="BN389" t="n">
        <v>44876.12185877308</v>
      </c>
      <c r="BO389" t="n">
        <v>8698.970517631824</v>
      </c>
      <c r="BP389" t="n">
        <v>0.1337335432957129</v>
      </c>
      <c r="BQ389" t="n">
        <v>3.038252336039396</v>
      </c>
      <c r="BR389" t="n">
        <v>55.6539942854024</v>
      </c>
      <c r="BS389" t="n">
        <v>3993.68883119734</v>
      </c>
      <c r="BT389" t="n">
        <v>6904.760739345543</v>
      </c>
      <c r="BU389" t="n">
        <v>3665.147647511819</v>
      </c>
      <c r="BV389" t="n">
        <v>31354.22916666</v>
      </c>
      <c r="BW389" t="n">
        <v>2366.01</v>
      </c>
      <c r="BX389" t="n">
        <v>65.50870361</v>
      </c>
      <c r="BY389" t="inlineStr">
        <is>
          <t>2022-05-11 06:26:00</t>
        </is>
      </c>
      <c r="BZ389" t="inlineStr">
        <is>
          <t>2022-05-11 06:26:00</t>
        </is>
      </c>
      <c r="CA389" t="inlineStr">
        <is>
          <t>2022-05-11 06:26:00</t>
        </is>
      </c>
    </row>
    <row r="390">
      <c r="A390" t="n">
        <v>387</v>
      </c>
      <c r="B390" t="n">
        <v>203</v>
      </c>
      <c r="C390" t="n">
        <v>75</v>
      </c>
      <c r="D390" t="n">
        <v>770.4103981978774</v>
      </c>
      <c r="E390" t="n">
        <v>7.331957193748721</v>
      </c>
      <c r="F390" t="n">
        <v>92.58158942994895</v>
      </c>
      <c r="G390" t="n">
        <v>1928.473671280324</v>
      </c>
      <c r="H390" t="n">
        <v>264290.4465132315</v>
      </c>
      <c r="I390" t="n">
        <v>214215.4500822743</v>
      </c>
      <c r="J390" t="n">
        <v>-1361.264138192529</v>
      </c>
      <c r="K390" t="n">
        <v>604.081273770234</v>
      </c>
      <c r="L390" t="n">
        <v>-570.3328628352078</v>
      </c>
      <c r="M390" t="n">
        <v>1.516973577030075</v>
      </c>
      <c r="N390" t="n">
        <v>29.68048607762918</v>
      </c>
      <c r="O390" t="n">
        <v>669.6171164459762</v>
      </c>
      <c r="P390" t="n">
        <v>0.3009213720083022</v>
      </c>
      <c r="Q390" t="n">
        <v>15.40644155719958</v>
      </c>
      <c r="R390" t="n">
        <v>138.2911085116725</v>
      </c>
      <c r="S390" t="n">
        <v>37.17598655835607</v>
      </c>
      <c r="T390" t="n">
        <v>445.3373170559319</v>
      </c>
      <c r="U390" t="n">
        <v>11127.62978901579</v>
      </c>
      <c r="V390" t="n">
        <v>286.6666666666667</v>
      </c>
      <c r="W390" t="n">
        <v>334</v>
      </c>
      <c r="X390" t="n">
        <v>144.3333333333333</v>
      </c>
      <c r="Y390" t="n">
        <v>2</v>
      </c>
      <c r="Z390" t="n">
        <v>0.1923348021732806</v>
      </c>
      <c r="AA390" t="n">
        <v>2.258866553641182</v>
      </c>
      <c r="AB390" t="n">
        <v>100.6629469305212</v>
      </c>
      <c r="AC390" t="n">
        <v>4727.875875557386</v>
      </c>
      <c r="AD390" t="n">
        <v>2414.618293500673</v>
      </c>
      <c r="AE390" t="n">
        <v>1.1137710628838</v>
      </c>
      <c r="AF390" t="n">
        <v>16.15795079702407</v>
      </c>
      <c r="AG390" t="n">
        <v>171.1552566987436</v>
      </c>
      <c r="AH390" t="n">
        <v>45140.96396687967</v>
      </c>
      <c r="AI390" t="n">
        <v>26672.86958127951</v>
      </c>
      <c r="AJ390" t="n">
        <v>-9.911010123553705</v>
      </c>
      <c r="AK390" t="n">
        <v>144.1071392545782</v>
      </c>
      <c r="AL390" t="n">
        <v>99.12150388188394</v>
      </c>
      <c r="AM390" t="n">
        <v>1.216052205021773</v>
      </c>
      <c r="AN390" t="n">
        <v>14.27404452042959</v>
      </c>
      <c r="AO390" t="n">
        <v>531.3260079343037</v>
      </c>
      <c r="AP390" t="n">
        <v>1053663.378469768</v>
      </c>
      <c r="AQ390" t="n">
        <v>0.2204032338348639</v>
      </c>
      <c r="AR390" t="n">
        <v>0.2056438981920687</v>
      </c>
      <c r="AS390" t="n">
        <v>0.1200571925122842</v>
      </c>
      <c r="AT390" t="n">
        <v>0.2506705345772345</v>
      </c>
      <c r="AU390" t="n">
        <v>0.2032251408835487</v>
      </c>
      <c r="AV390" t="n">
        <v>6.405274274402442</v>
      </c>
      <c r="AW390" t="n">
        <v>62.86348411390909</v>
      </c>
      <c r="AX390" t="n">
        <v>2914.700581733458</v>
      </c>
      <c r="AY390" t="n">
        <v>180094.5884740046</v>
      </c>
      <c r="AZ390" t="n">
        <v>196374.3889984269</v>
      </c>
      <c r="BA390" t="n">
        <v>41289.72296258608</v>
      </c>
      <c r="BB390" t="n">
        <v>14013.35087662319</v>
      </c>
      <c r="BC390" t="n">
        <v>55303.07383920928</v>
      </c>
      <c r="BD390" t="n">
        <v>1.516973577030075</v>
      </c>
      <c r="BE390" t="n">
        <v>0.3009213720083022</v>
      </c>
      <c r="BF390" t="n">
        <v>29.68048607762918</v>
      </c>
      <c r="BG390" t="n">
        <v>15.40644155719958</v>
      </c>
      <c r="BH390" t="n">
        <v>669.6171164459762</v>
      </c>
      <c r="BI390" t="n">
        <v>138.2911085116725</v>
      </c>
      <c r="BJ390" t="n">
        <v>46456.49325554779</v>
      </c>
      <c r="BK390" t="n">
        <v>8933.716817393826</v>
      </c>
      <c r="BL390" t="n">
        <v>70229.11268975498</v>
      </c>
      <c r="BM390" t="n">
        <v>35627.06913313548</v>
      </c>
      <c r="BN390" t="n">
        <v>44876.12185877308</v>
      </c>
      <c r="BO390" t="n">
        <v>8698.970517631824</v>
      </c>
      <c r="BP390" t="n">
        <v>0.1337335432957129</v>
      </c>
      <c r="BQ390" t="n">
        <v>3.372399455863471</v>
      </c>
      <c r="BR390" t="n">
        <v>55.6539942854024</v>
      </c>
      <c r="BS390" t="n">
        <v>3993.68883119734</v>
      </c>
      <c r="BT390" t="n">
        <v>7695.356166320503</v>
      </c>
      <c r="BU390" t="n">
        <v>3665.147647511819</v>
      </c>
      <c r="BV390" t="n">
        <v>31354.22916666</v>
      </c>
      <c r="BW390" t="n">
        <v>2366.01</v>
      </c>
      <c r="BX390" t="n">
        <v>65.50870361</v>
      </c>
      <c r="BY390" t="inlineStr">
        <is>
          <t>2022-05-11 06:26:00</t>
        </is>
      </c>
      <c r="BZ390" t="inlineStr">
        <is>
          <t>2022-05-11 06:26:00</t>
        </is>
      </c>
      <c r="CA390" t="inlineStr">
        <is>
          <t>2022-05-11 06:26:00</t>
        </is>
      </c>
    </row>
    <row r="391">
      <c r="A391" t="n">
        <v>388</v>
      </c>
      <c r="B391" t="n">
        <v>203</v>
      </c>
      <c r="C391" t="n">
        <v>75</v>
      </c>
      <c r="D391" t="n">
        <v>770.5264094899503</v>
      </c>
      <c r="E391" t="n">
        <v>7.294789753297063</v>
      </c>
      <c r="F391" t="n">
        <v>93.08339202276734</v>
      </c>
      <c r="G391" t="n">
        <v>1929.473419256407</v>
      </c>
      <c r="H391" t="n">
        <v>264382.1338285732</v>
      </c>
      <c r="I391" t="n">
        <v>214215.4500822743</v>
      </c>
      <c r="J391" t="n">
        <v>-1368.90936965433</v>
      </c>
      <c r="K391" t="n">
        <v>604.081273770234</v>
      </c>
      <c r="L391" t="n">
        <v>-570.3328628352078</v>
      </c>
      <c r="M391" t="n">
        <v>1.516973577030075</v>
      </c>
      <c r="N391" t="n">
        <v>35.60090052441201</v>
      </c>
      <c r="O391" t="n">
        <v>669.6171164459762</v>
      </c>
      <c r="P391" t="n">
        <v>0.3009213720083022</v>
      </c>
      <c r="Q391" t="n">
        <v>6.407464770732799</v>
      </c>
      <c r="R391" t="n">
        <v>138.2911085116725</v>
      </c>
      <c r="S391" t="n">
        <v>37.2137498861535</v>
      </c>
      <c r="T391" t="n">
        <v>460.7571457488104</v>
      </c>
      <c r="U391" t="n">
        <v>11128.91269512663</v>
      </c>
      <c r="V391" t="n">
        <v>287</v>
      </c>
      <c r="W391" t="n">
        <v>334.6666666666667</v>
      </c>
      <c r="X391" t="n">
        <v>145</v>
      </c>
      <c r="Y391" t="n">
        <v>2</v>
      </c>
      <c r="Z391" t="n">
        <v>0.1927196075066558</v>
      </c>
      <c r="AA391" t="n">
        <v>2.261319962985335</v>
      </c>
      <c r="AB391" t="n">
        <v>100.7315759172567</v>
      </c>
      <c r="AC391" t="n">
        <v>4727.966433030814</v>
      </c>
      <c r="AD391" t="n">
        <v>2414.618293500673</v>
      </c>
      <c r="AE391" t="n">
        <v>1.113921934035216</v>
      </c>
      <c r="AF391" t="n">
        <v>16.15891018138238</v>
      </c>
      <c r="AG391" t="n">
        <v>171.2237642836278</v>
      </c>
      <c r="AH391" t="n">
        <v>45140.99936100275</v>
      </c>
      <c r="AI391" t="n">
        <v>26672.86958127951</v>
      </c>
      <c r="AJ391" t="n">
        <v>-11.3962827804803</v>
      </c>
      <c r="AK391" t="n">
        <v>125.024213877593</v>
      </c>
      <c r="AL391" t="n">
        <v>81.94146705439852</v>
      </c>
      <c r="AM391" t="n">
        <v>1.216052205021773</v>
      </c>
      <c r="AN391" t="n">
        <v>29.1934357536792</v>
      </c>
      <c r="AO391" t="n">
        <v>531.3260079343037</v>
      </c>
      <c r="AP391" t="n">
        <v>1053712.339661825</v>
      </c>
      <c r="AQ391" t="n">
        <v>0.2170572164189258</v>
      </c>
      <c r="AR391" t="n">
        <v>0.2090074482909039</v>
      </c>
      <c r="AS391" t="n">
        <v>0.1198123785205553</v>
      </c>
      <c r="AT391" t="n">
        <v>0.2508981613349606</v>
      </c>
      <c r="AU391" t="n">
        <v>0.2032247954346544</v>
      </c>
      <c r="AV391" t="n">
        <v>6.405600852045889</v>
      </c>
      <c r="AW391" t="n">
        <v>62.86576055563967</v>
      </c>
      <c r="AX391" t="n">
        <v>2917.540609943069</v>
      </c>
      <c r="AY391" t="n">
        <v>180096.2205557414</v>
      </c>
      <c r="AZ391" t="n">
        <v>196375.2484089193</v>
      </c>
      <c r="BA391" t="n">
        <v>19998.0538960378</v>
      </c>
      <c r="BB391" t="n">
        <v>14013.35087662319</v>
      </c>
      <c r="BC391" t="n">
        <v>34011.40477266099</v>
      </c>
      <c r="BD391" t="n">
        <v>1.516973577030075</v>
      </c>
      <c r="BE391" t="n">
        <v>0.3009213720083022</v>
      </c>
      <c r="BF391" t="n">
        <v>35.60090052441201</v>
      </c>
      <c r="BG391" t="n">
        <v>6.407464770732799</v>
      </c>
      <c r="BH391" t="n">
        <v>669.6171164459762</v>
      </c>
      <c r="BI391" t="n">
        <v>138.2911085116725</v>
      </c>
      <c r="BJ391" t="n">
        <v>46456.49325554779</v>
      </c>
      <c r="BK391" t="n">
        <v>8933.716817393826</v>
      </c>
      <c r="BL391" t="n">
        <v>84236.87247498763</v>
      </c>
      <c r="BM391" t="n">
        <v>14327.75483512541</v>
      </c>
      <c r="BN391" t="n">
        <v>44876.12185877308</v>
      </c>
      <c r="BO391" t="n">
        <v>8698.970517631824</v>
      </c>
      <c r="BP391" t="n">
        <v>0.1337335432957129</v>
      </c>
      <c r="BQ391" t="n">
        <v>3.539473015775509</v>
      </c>
      <c r="BR391" t="n">
        <v>55.6539942854024</v>
      </c>
      <c r="BS391" t="n">
        <v>3993.68883119734</v>
      </c>
      <c r="BT391" t="n">
        <v>8090.653879807983</v>
      </c>
      <c r="BU391" t="n">
        <v>3665.147647511819</v>
      </c>
      <c r="BV391" t="n">
        <v>31356.06125</v>
      </c>
      <c r="BW391" t="n">
        <v>2366.85956675</v>
      </c>
      <c r="BX391" t="n">
        <v>65.55720501</v>
      </c>
      <c r="BY391" t="inlineStr">
        <is>
          <t>2022-05-11 06:28:00</t>
        </is>
      </c>
      <c r="BZ391" t="inlineStr">
        <is>
          <t>2022-05-11 06:28:00</t>
        </is>
      </c>
      <c r="CA391" t="inlineStr">
        <is>
          <t>2022-05-11 06:28:00</t>
        </is>
      </c>
    </row>
    <row r="392">
      <c r="A392" t="n">
        <v>389</v>
      </c>
      <c r="B392" t="n">
        <v>203</v>
      </c>
      <c r="C392" t="n">
        <v>75</v>
      </c>
      <c r="D392" t="n">
        <v>770.5272373310166</v>
      </c>
      <c r="E392" t="n">
        <v>7.263354920730962</v>
      </c>
      <c r="F392" t="n">
        <v>93.08340201657778</v>
      </c>
      <c r="G392" t="n">
        <v>1929.473419256407</v>
      </c>
      <c r="H392" t="n">
        <v>265268.1654785477</v>
      </c>
      <c r="I392" t="n">
        <v>214332.6810994319</v>
      </c>
      <c r="J392" t="n">
        <v>-1372.73198538523</v>
      </c>
      <c r="K392" t="n">
        <v>604.081273770234</v>
      </c>
      <c r="L392" t="n">
        <v>-570.3328628352078</v>
      </c>
      <c r="M392" t="n">
        <v>1.516973577030075</v>
      </c>
      <c r="N392" t="n">
        <v>35.60090052441201</v>
      </c>
      <c r="O392" t="n">
        <v>669.6171164459762</v>
      </c>
      <c r="P392" t="n">
        <v>0.3009213720083022</v>
      </c>
      <c r="Q392" t="n">
        <v>1.907976377499407</v>
      </c>
      <c r="R392" t="n">
        <v>138.2911085116725</v>
      </c>
      <c r="S392" t="n">
        <v>37.24562263954137</v>
      </c>
      <c r="T392" t="n">
        <v>465.2566341420439</v>
      </c>
      <c r="U392" t="n">
        <v>11128.91269512663</v>
      </c>
      <c r="V392" t="n">
        <v>287</v>
      </c>
      <c r="W392" t="n">
        <v>335</v>
      </c>
      <c r="X392" t="n">
        <v>146.3333333333333</v>
      </c>
      <c r="Y392" t="n">
        <v>2</v>
      </c>
      <c r="Z392" t="n">
        <v>0.1931222932371551</v>
      </c>
      <c r="AA392" t="n">
        <v>2.261319969860743</v>
      </c>
      <c r="AB392" t="n">
        <v>100.7315759172567</v>
      </c>
      <c r="AC392" t="n">
        <v>4728.012232634888</v>
      </c>
      <c r="AD392" t="n">
        <v>2414.618363461404</v>
      </c>
      <c r="AE392" t="n">
        <v>1.114079400057363</v>
      </c>
      <c r="AF392" t="n">
        <v>16.15891018825779</v>
      </c>
      <c r="AG392" t="n">
        <v>171.2237642836278</v>
      </c>
      <c r="AH392" t="n">
        <v>45141.01726163977</v>
      </c>
      <c r="AI392" t="n">
        <v>26672.86960862344</v>
      </c>
      <c r="AJ392" t="n">
        <v>-12.1389191089436</v>
      </c>
      <c r="AK392" t="n">
        <v>115.4827511891003</v>
      </c>
      <c r="AL392" t="n">
        <v>73.3514486406558</v>
      </c>
      <c r="AM392" t="n">
        <v>1.216052205021773</v>
      </c>
      <c r="AN392" t="n">
        <v>33.6929241469126</v>
      </c>
      <c r="AO392" t="n">
        <v>531.3260079343037</v>
      </c>
      <c r="AP392" t="n">
        <v>1054073.941497439</v>
      </c>
      <c r="AQ392" t="n">
        <v>0.2170017351774281</v>
      </c>
      <c r="AR392" t="n">
        <v>0.2090131519631755</v>
      </c>
      <c r="AS392" t="n">
        <v>0.1200019083365655</v>
      </c>
      <c r="AT392" t="n">
        <v>0.250822969846605</v>
      </c>
      <c r="AU392" t="n">
        <v>0.2031602346762259</v>
      </c>
      <c r="AV392" t="n">
        <v>6.405434438283545</v>
      </c>
      <c r="AW392" t="n">
        <v>62.86133825001506</v>
      </c>
      <c r="AX392" t="n">
        <v>2917.167720341919</v>
      </c>
      <c r="AY392" t="n">
        <v>180092.381367501</v>
      </c>
      <c r="AZ392" t="n">
        <v>196372.7270014669</v>
      </c>
      <c r="BA392" t="n">
        <v>9352.219362763666</v>
      </c>
      <c r="BB392" t="n">
        <v>14013.35087662319</v>
      </c>
      <c r="BC392" t="n">
        <v>23365.57023938686</v>
      </c>
      <c r="BD392" t="n">
        <v>1.516973577030075</v>
      </c>
      <c r="BE392" t="n">
        <v>0.3009213720083022</v>
      </c>
      <c r="BF392" t="n">
        <v>35.60090052441201</v>
      </c>
      <c r="BG392" t="n">
        <v>1.907976377499407</v>
      </c>
      <c r="BH392" t="n">
        <v>669.6171164459762</v>
      </c>
      <c r="BI392" t="n">
        <v>138.2911085116725</v>
      </c>
      <c r="BJ392" t="n">
        <v>46456.49325554779</v>
      </c>
      <c r="BK392" t="n">
        <v>8933.716817393826</v>
      </c>
      <c r="BL392" t="n">
        <v>84236.87247498763</v>
      </c>
      <c r="BM392" t="n">
        <v>3678.097686120371</v>
      </c>
      <c r="BN392" t="n">
        <v>44876.12185877308</v>
      </c>
      <c r="BO392" t="n">
        <v>8698.970517631824</v>
      </c>
      <c r="BP392" t="n">
        <v>0.1337335432957129</v>
      </c>
      <c r="BQ392" t="n">
        <v>3.539473015775509</v>
      </c>
      <c r="BR392" t="n">
        <v>55.6539942854024</v>
      </c>
      <c r="BS392" t="n">
        <v>3993.68883119734</v>
      </c>
      <c r="BT392" t="n">
        <v>8090.653879807983</v>
      </c>
      <c r="BU392" t="n">
        <v>3665.147647511819</v>
      </c>
      <c r="BV392" t="n">
        <v>31356.06125</v>
      </c>
      <c r="BW392" t="n">
        <v>2366.85956675</v>
      </c>
      <c r="BX392" t="n">
        <v>65.55720501</v>
      </c>
      <c r="BY392" t="inlineStr">
        <is>
          <t>2022-05-11 06:28:00</t>
        </is>
      </c>
      <c r="BZ392" t="inlineStr">
        <is>
          <t>2022-05-11 06:28:00</t>
        </is>
      </c>
      <c r="CA392" t="inlineStr">
        <is>
          <t>2022-05-11 06:28:00</t>
        </is>
      </c>
    </row>
    <row r="393">
      <c r="A393" t="n">
        <v>390</v>
      </c>
      <c r="B393" t="n">
        <v>203</v>
      </c>
      <c r="C393" t="n">
        <v>75</v>
      </c>
      <c r="D393" t="n">
        <v>770.5304733026727</v>
      </c>
      <c r="E393" t="n">
        <v>7.247760506395218</v>
      </c>
      <c r="F393" t="n">
        <v>93.08340861406968</v>
      </c>
      <c r="G393" t="n">
        <v>1929.473419256407</v>
      </c>
      <c r="H393" t="n">
        <v>265709.2699956695</v>
      </c>
      <c r="I393" t="n">
        <v>214391.2966080107</v>
      </c>
      <c r="J393" t="n">
        <v>-1372.73198538523</v>
      </c>
      <c r="K393" t="n">
        <v>604.081273770234</v>
      </c>
      <c r="L393" t="n">
        <v>-570.3328628352078</v>
      </c>
      <c r="M393" t="n">
        <v>1.516973577030075</v>
      </c>
      <c r="N393" t="n">
        <v>35.60090052441201</v>
      </c>
      <c r="O393" t="n">
        <v>669.6171164459762</v>
      </c>
      <c r="P393" t="n">
        <v>0.3009213720083022</v>
      </c>
      <c r="Q393" t="n">
        <v>1.907976377499407</v>
      </c>
      <c r="R393" t="n">
        <v>138.2911085116725</v>
      </c>
      <c r="S393" t="n">
        <v>37.2615590162353</v>
      </c>
      <c r="T393" t="n">
        <v>465.2566341420439</v>
      </c>
      <c r="U393" t="n">
        <v>11128.91269512663</v>
      </c>
      <c r="V393" t="n">
        <v>287</v>
      </c>
      <c r="W393" t="n">
        <v>335</v>
      </c>
      <c r="X393" t="n">
        <v>147</v>
      </c>
      <c r="Y393" t="n">
        <v>2</v>
      </c>
      <c r="Z393" t="n">
        <v>0.1933240424180724</v>
      </c>
      <c r="AA393" t="n">
        <v>2.26131997439317</v>
      </c>
      <c r="AB393" t="n">
        <v>100.7315759172567</v>
      </c>
      <c r="AC393" t="n">
        <v>4728.012634994959</v>
      </c>
      <c r="AD393" t="n">
        <v>2414.618398441769</v>
      </c>
      <c r="AE393" t="n">
        <v>1.114158539384104</v>
      </c>
      <c r="AF393" t="n">
        <v>16.15891019279021</v>
      </c>
      <c r="AG393" t="n">
        <v>171.2237642836278</v>
      </c>
      <c r="AH393" t="n">
        <v>45141.01741890095</v>
      </c>
      <c r="AI393" t="n">
        <v>26672.86962229541</v>
      </c>
      <c r="AJ393" t="n">
        <v>20.50857550133125</v>
      </c>
      <c r="AK393" t="n">
        <v>203.0625714956047</v>
      </c>
      <c r="AL393" t="n">
        <v>110.2370564982723</v>
      </c>
      <c r="AM393" t="n">
        <v>1.216052205021773</v>
      </c>
      <c r="AN393" t="n">
        <v>33.6929241469126</v>
      </c>
      <c r="AO393" t="n">
        <v>531.3260079343037</v>
      </c>
      <c r="AP393" t="n">
        <v>1054099.285385082</v>
      </c>
      <c r="AQ393" t="n">
        <v>0.2155933641594793</v>
      </c>
      <c r="AR393" t="n">
        <v>0.2090081490645239</v>
      </c>
      <c r="AS393" t="n">
        <v>0.1199990231103596</v>
      </c>
      <c r="AT393" t="n">
        <v>0.2520723367140895</v>
      </c>
      <c r="AU393" t="n">
        <v>0.2033271269515477</v>
      </c>
      <c r="AV393" t="n">
        <v>6.405725408194638</v>
      </c>
      <c r="AW393" t="n">
        <v>62.86240300476518</v>
      </c>
      <c r="AX393" t="n">
        <v>2917.217536241807</v>
      </c>
      <c r="AY393" t="n">
        <v>180095.3048158097</v>
      </c>
      <c r="AZ393" t="n">
        <v>196375.6484780217</v>
      </c>
      <c r="BA393" t="n">
        <v>9352.219362763666</v>
      </c>
      <c r="BB393" t="n">
        <v>14013.35087662319</v>
      </c>
      <c r="BC393" t="n">
        <v>23365.57023938686</v>
      </c>
      <c r="BD393" t="n">
        <v>1.516973577030075</v>
      </c>
      <c r="BE393" t="n">
        <v>0.3009213720083022</v>
      </c>
      <c r="BF393" t="n">
        <v>35.60090052441201</v>
      </c>
      <c r="BG393" t="n">
        <v>1.907976377499407</v>
      </c>
      <c r="BH393" t="n">
        <v>669.6171164459762</v>
      </c>
      <c r="BI393" t="n">
        <v>138.2911085116725</v>
      </c>
      <c r="BJ393" t="n">
        <v>46456.49325554779</v>
      </c>
      <c r="BK393" t="n">
        <v>8933.716817393826</v>
      </c>
      <c r="BL393" t="n">
        <v>84236.87247498763</v>
      </c>
      <c r="BM393" t="n">
        <v>3678.097686120371</v>
      </c>
      <c r="BN393" t="n">
        <v>44876.12185877308</v>
      </c>
      <c r="BO393" t="n">
        <v>8698.970517631824</v>
      </c>
      <c r="BP393" t="n">
        <v>0.1337335432957129</v>
      </c>
      <c r="BQ393" t="n">
        <v>3.539473015775509</v>
      </c>
      <c r="BR393" t="n">
        <v>55.6539942854024</v>
      </c>
      <c r="BS393" t="n">
        <v>3993.68883119734</v>
      </c>
      <c r="BT393" t="n">
        <v>8090.653879807983</v>
      </c>
      <c r="BU393" t="n">
        <v>3665.147647511819</v>
      </c>
      <c r="BV393" t="n">
        <v>31315.790576</v>
      </c>
      <c r="BW393" t="n">
        <v>2362.9605365</v>
      </c>
      <c r="BX393" t="n">
        <v>65.45307231</v>
      </c>
      <c r="BY393" t="inlineStr">
        <is>
          <t>2022-05-11 06:30:00</t>
        </is>
      </c>
      <c r="BZ393" t="inlineStr">
        <is>
          <t>2022-05-11 06:30:00</t>
        </is>
      </c>
      <c r="CA393" t="inlineStr">
        <is>
          <t>2022-05-11 06:30:00</t>
        </is>
      </c>
    </row>
    <row r="394">
      <c r="A394" t="n">
        <v>391</v>
      </c>
      <c r="B394" t="n">
        <v>203</v>
      </c>
      <c r="C394" t="n">
        <v>75</v>
      </c>
      <c r="D394" t="n">
        <v>770.5418136718196</v>
      </c>
      <c r="E394" t="n">
        <v>7.247795258048098</v>
      </c>
      <c r="F394" t="n">
        <v>93.08343675309062</v>
      </c>
      <c r="G394" t="n">
        <v>1929.692604880695</v>
      </c>
      <c r="H394" t="n">
        <v>265709.2699956695</v>
      </c>
      <c r="I394" t="n">
        <v>214391.2966080107</v>
      </c>
      <c r="J394" t="n">
        <v>-1372.73198538523</v>
      </c>
      <c r="K394" t="n">
        <v>604.081273770234</v>
      </c>
      <c r="L394" t="n">
        <v>-570.3328628352078</v>
      </c>
      <c r="M394" t="n">
        <v>1.516973577030075</v>
      </c>
      <c r="N394" t="n">
        <v>35.60090052441201</v>
      </c>
      <c r="O394" t="n">
        <v>669.6171164459762</v>
      </c>
      <c r="P394" t="n">
        <v>0.3009213720083022</v>
      </c>
      <c r="Q394" t="n">
        <v>1.907976377499407</v>
      </c>
      <c r="R394" t="n">
        <v>145.6291646771748</v>
      </c>
      <c r="S394" t="n">
        <v>37.2615590162353</v>
      </c>
      <c r="T394" t="n">
        <v>465.2566341420439</v>
      </c>
      <c r="U394" t="n">
        <v>11136.25075129213</v>
      </c>
      <c r="V394" t="n">
        <v>287</v>
      </c>
      <c r="W394" t="n">
        <v>335.6666666666667</v>
      </c>
      <c r="X394" t="n">
        <v>147</v>
      </c>
      <c r="Y394" t="n">
        <v>2</v>
      </c>
      <c r="Z394" t="n">
        <v>0.1933241578690047</v>
      </c>
      <c r="AA394" t="n">
        <v>2.261319992877189</v>
      </c>
      <c r="AB394" t="n">
        <v>100.7381451195083</v>
      </c>
      <c r="AC394" t="n">
        <v>4728.012634994959</v>
      </c>
      <c r="AD394" t="n">
        <v>2414.624984540793</v>
      </c>
      <c r="AE394" t="n">
        <v>1.114158654835036</v>
      </c>
      <c r="AF394" t="n">
        <v>16.15891021127423</v>
      </c>
      <c r="AG394" t="n">
        <v>171.2303334858794</v>
      </c>
      <c r="AH394" t="n">
        <v>45141.01741890095</v>
      </c>
      <c r="AI394" t="n">
        <v>26672.87219644038</v>
      </c>
      <c r="AJ394" t="n">
        <v>36.83232280646867</v>
      </c>
      <c r="AK394" t="n">
        <v>259.060211989325</v>
      </c>
      <c r="AL394" t="n">
        <v>154.7847254389451</v>
      </c>
      <c r="AM394" t="n">
        <v>1.216052205021773</v>
      </c>
      <c r="AN394" t="n">
        <v>33.6929241469126</v>
      </c>
      <c r="AO394" t="n">
        <v>523.9879517688014</v>
      </c>
      <c r="AP394" t="n">
        <v>1053237.343526687</v>
      </c>
      <c r="AQ394" t="n">
        <v>0.2154968693032535</v>
      </c>
      <c r="AR394" t="n">
        <v>0.2088346207146972</v>
      </c>
      <c r="AS394" t="n">
        <v>0.1199064617362883</v>
      </c>
      <c r="AT394" t="n">
        <v>0.2522786261128587</v>
      </c>
      <c r="AU394" t="n">
        <v>0.2034834221329025</v>
      </c>
      <c r="AV394" t="n">
        <v>6.406228635251218</v>
      </c>
      <c r="AW394" t="n">
        <v>62.86958981512375</v>
      </c>
      <c r="AX394" t="n">
        <v>2918.171602292158</v>
      </c>
      <c r="AY394" t="n">
        <v>180093.1538372681</v>
      </c>
      <c r="AZ394" t="n">
        <v>196369.280989383</v>
      </c>
      <c r="BA394" t="n">
        <v>9352.219362763666</v>
      </c>
      <c r="BB394" t="n">
        <v>14493.10840243863</v>
      </c>
      <c r="BC394" t="n">
        <v>23845.3277652023</v>
      </c>
      <c r="BD394" t="n">
        <v>1.516973577030075</v>
      </c>
      <c r="BE394" t="n">
        <v>0.3009213720083022</v>
      </c>
      <c r="BF394" t="n">
        <v>35.60090052441201</v>
      </c>
      <c r="BG394" t="n">
        <v>1.907976377499407</v>
      </c>
      <c r="BH394" t="n">
        <v>669.6171164459762</v>
      </c>
      <c r="BI394" t="n">
        <v>145.6291646771748</v>
      </c>
      <c r="BJ394" t="n">
        <v>46456.49325554779</v>
      </c>
      <c r="BK394" t="n">
        <v>8933.716817393826</v>
      </c>
      <c r="BL394" t="n">
        <v>84236.87247498763</v>
      </c>
      <c r="BM394" t="n">
        <v>3678.097686120371</v>
      </c>
      <c r="BN394" t="n">
        <v>44876.12185877308</v>
      </c>
      <c r="BO394" t="n">
        <v>9178.728043447263</v>
      </c>
      <c r="BP394" t="n">
        <v>0.1337335432957129</v>
      </c>
      <c r="BQ394" t="n">
        <v>3.539473015775509</v>
      </c>
      <c r="BR394" t="n">
        <v>55.6539942854024</v>
      </c>
      <c r="BS394" t="n">
        <v>3993.68883119734</v>
      </c>
      <c r="BT394" t="n">
        <v>8090.653879807983</v>
      </c>
      <c r="BU394" t="n">
        <v>3665.147647511819</v>
      </c>
      <c r="BV394" t="n">
        <v>31315.790576</v>
      </c>
      <c r="BW394" t="n">
        <v>2362.4170516</v>
      </c>
      <c r="BX394" t="n">
        <v>65.379375</v>
      </c>
      <c r="BY394" t="inlineStr">
        <is>
          <t>2022-05-11 06:30:00</t>
        </is>
      </c>
      <c r="BZ394" t="inlineStr">
        <is>
          <t>2022-05-11 06:32:00</t>
        </is>
      </c>
      <c r="CA394" t="inlineStr">
        <is>
          <t>2022-05-11 06:32:00</t>
        </is>
      </c>
    </row>
    <row r="395">
      <c r="A395" t="n">
        <v>392</v>
      </c>
      <c r="B395" t="n">
        <v>203</v>
      </c>
      <c r="C395" t="n">
        <v>75</v>
      </c>
      <c r="D395" t="n">
        <v>770.6648592841548</v>
      </c>
      <c r="E395" t="n">
        <v>7.248473760401246</v>
      </c>
      <c r="F395" t="n">
        <v>93.08530658549724</v>
      </c>
      <c r="G395" t="n">
        <v>1932.249733821498</v>
      </c>
      <c r="H395" t="n">
        <v>265709.2699956695</v>
      </c>
      <c r="I395" t="n">
        <v>214391.2966080107</v>
      </c>
      <c r="J395" t="n">
        <v>-1372.73198538523</v>
      </c>
      <c r="K395" t="n">
        <v>604.081273770234</v>
      </c>
      <c r="L395" t="n">
        <v>-570.3328628352078</v>
      </c>
      <c r="M395" t="n">
        <v>1.516973577030075</v>
      </c>
      <c r="N395" t="n">
        <v>35.60090052441201</v>
      </c>
      <c r="O395" t="n">
        <v>669.6171164459762</v>
      </c>
      <c r="P395" t="n">
        <v>0.3009213720083022</v>
      </c>
      <c r="Q395" t="n">
        <v>1.907976377499407</v>
      </c>
      <c r="R395" t="n">
        <v>216.3885644638875</v>
      </c>
      <c r="S395" t="n">
        <v>37.26165650347182</v>
      </c>
      <c r="T395" t="n">
        <v>465.2579263895466</v>
      </c>
      <c r="U395" t="n">
        <v>11207.01015107884</v>
      </c>
      <c r="V395" t="n">
        <v>287</v>
      </c>
      <c r="W395" t="n">
        <v>336.6666666666667</v>
      </c>
      <c r="X395" t="n">
        <v>147.6666666666667</v>
      </c>
      <c r="Y395" t="n">
        <v>2</v>
      </c>
      <c r="Z395" t="n">
        <v>0.1940690636957426</v>
      </c>
      <c r="AA395" t="n">
        <v>2.261897577781067</v>
      </c>
      <c r="AB395" t="n">
        <v>100.8148195216235</v>
      </c>
      <c r="AC395" t="n">
        <v>4728.136674796508</v>
      </c>
      <c r="AD395" t="n">
        <v>2414.628277590305</v>
      </c>
      <c r="AE395" t="n">
        <v>1.114449850024117</v>
      </c>
      <c r="AF395" t="n">
        <v>16.15913594916507</v>
      </c>
      <c r="AG395" t="n">
        <v>171.3070078879946</v>
      </c>
      <c r="AH395" t="n">
        <v>45141.06589745881</v>
      </c>
      <c r="AI395" t="n">
        <v>26672.87348351287</v>
      </c>
      <c r="AJ395" t="n">
        <v>37.35080084324855</v>
      </c>
      <c r="AK395" t="n">
        <v>265.164077159559</v>
      </c>
      <c r="AL395" t="n">
        <v>171.1943527666998</v>
      </c>
      <c r="AM395" t="n">
        <v>1.216052205021773</v>
      </c>
      <c r="AN395" t="n">
        <v>33.6929241469126</v>
      </c>
      <c r="AO395" t="n">
        <v>453.2285519820886</v>
      </c>
      <c r="AP395" t="n">
        <v>1053060.123538353</v>
      </c>
      <c r="AQ395" t="n">
        <v>0.2155341688147151</v>
      </c>
      <c r="AR395" t="n">
        <v>0.2088217883212083</v>
      </c>
      <c r="AS395" t="n">
        <v>0.1198052168429933</v>
      </c>
      <c r="AT395" t="n">
        <v>0.2523210822026651</v>
      </c>
      <c r="AU395" t="n">
        <v>0.2035177438184182</v>
      </c>
      <c r="AV395" t="n">
        <v>6.406374449145678</v>
      </c>
      <c r="AW395" t="n">
        <v>62.87325730077911</v>
      </c>
      <c r="AX395" t="n">
        <v>2921.879134610435</v>
      </c>
      <c r="AY395" t="n">
        <v>180097.0988119319</v>
      </c>
      <c r="AZ395" t="n">
        <v>196370.3573999641</v>
      </c>
      <c r="BA395" t="n">
        <v>13737.8966138837</v>
      </c>
      <c r="BB395" t="n">
        <v>14732.98716534635</v>
      </c>
      <c r="BC395" t="n">
        <v>28470.88377923005</v>
      </c>
      <c r="BD395" t="n">
        <v>1.516973577030075</v>
      </c>
      <c r="BE395" t="n">
        <v>0.3009213720083022</v>
      </c>
      <c r="BF395" t="n">
        <v>35.60090052441201</v>
      </c>
      <c r="BG395" t="n">
        <v>1.907976377499407</v>
      </c>
      <c r="BH395" t="n">
        <v>669.6171164459762</v>
      </c>
      <c r="BI395" t="n">
        <v>216.3885644638875</v>
      </c>
      <c r="BJ395" t="n">
        <v>46456.49325554779</v>
      </c>
      <c r="BK395" t="n">
        <v>8933.716817393826</v>
      </c>
      <c r="BL395" t="n">
        <v>84236.87247498763</v>
      </c>
      <c r="BM395" t="n">
        <v>3678.097686120371</v>
      </c>
      <c r="BN395" t="n">
        <v>44876.12185877308</v>
      </c>
      <c r="BO395" t="n">
        <v>13804.28405747502</v>
      </c>
      <c r="BP395" t="n">
        <v>0.1337335432957129</v>
      </c>
      <c r="BQ395" t="n">
        <v>3.539473015775509</v>
      </c>
      <c r="BR395" t="n">
        <v>55.6539942854024</v>
      </c>
      <c r="BS395" t="n">
        <v>3993.68883119734</v>
      </c>
      <c r="BT395" t="n">
        <v>8090.653879807983</v>
      </c>
      <c r="BU395" t="n">
        <v>3665.147647511819</v>
      </c>
      <c r="BV395" t="n">
        <v>31315.15103351</v>
      </c>
      <c r="BW395" t="n">
        <v>2362.4170516</v>
      </c>
      <c r="BX395" t="n">
        <v>65.36969671999999</v>
      </c>
      <c r="BY395" t="inlineStr">
        <is>
          <t>2022-05-11 06:32:00</t>
        </is>
      </c>
      <c r="BZ395" t="inlineStr">
        <is>
          <t>2022-05-11 06:32:00</t>
        </is>
      </c>
      <c r="CA395" t="inlineStr">
        <is>
          <t>2022-05-11 06:33:00</t>
        </is>
      </c>
    </row>
    <row r="396">
      <c r="A396" t="n">
        <v>393</v>
      </c>
      <c r="B396" t="n">
        <v>203</v>
      </c>
      <c r="C396" t="n">
        <v>75</v>
      </c>
      <c r="D396" t="n">
        <v>770.6753221432267</v>
      </c>
      <c r="E396" t="n">
        <v>7.249041139998898</v>
      </c>
      <c r="F396" t="n">
        <v>93.2376652675453</v>
      </c>
      <c r="G396" t="n">
        <v>1932.350869594077</v>
      </c>
      <c r="H396" t="n">
        <v>265709.2699956695</v>
      </c>
      <c r="I396" t="n">
        <v>214034.97312875</v>
      </c>
      <c r="J396" t="n">
        <v>-1372.73198538523</v>
      </c>
      <c r="K396" t="n">
        <v>604.081273770234</v>
      </c>
      <c r="L396" t="n">
        <v>-570.3328628352078</v>
      </c>
      <c r="M396" t="n">
        <v>1.516973577030075</v>
      </c>
      <c r="N396" t="n">
        <v>35.60090052441201</v>
      </c>
      <c r="O396" t="n">
        <v>669.6171164459762</v>
      </c>
      <c r="P396" t="n">
        <v>0.3009213720083022</v>
      </c>
      <c r="Q396" t="n">
        <v>1.907976377499407</v>
      </c>
      <c r="R396" t="n">
        <v>249.9337503158683</v>
      </c>
      <c r="S396" t="n">
        <v>37.26170524709008</v>
      </c>
      <c r="T396" t="n">
        <v>465.8660831080303</v>
      </c>
      <c r="U396" t="n">
        <v>11240.55533693083</v>
      </c>
      <c r="V396" t="n">
        <v>287</v>
      </c>
      <c r="W396" t="n">
        <v>337</v>
      </c>
      <c r="X396" t="n">
        <v>149.3333333333333</v>
      </c>
      <c r="Y396" t="n">
        <v>2</v>
      </c>
      <c r="Z396" t="n">
        <v>0.1944422757760001</v>
      </c>
      <c r="AA396" t="n">
        <v>2.262783055450378</v>
      </c>
      <c r="AB396" t="n">
        <v>100.8178511533722</v>
      </c>
      <c r="AC396" t="n">
        <v>4728.198694697283</v>
      </c>
      <c r="AD396" t="n">
        <v>2414.629554297157</v>
      </c>
      <c r="AE396" t="n">
        <v>1.114596206785546</v>
      </c>
      <c r="AF396" t="n">
        <v>16.15948202960621</v>
      </c>
      <c r="AG396" t="n">
        <v>171.3100395197433</v>
      </c>
      <c r="AH396" t="n">
        <v>45141.09013673774</v>
      </c>
      <c r="AI396" t="n">
        <v>26672.87398248748</v>
      </c>
      <c r="AJ396" t="n">
        <v>37.61003986163849</v>
      </c>
      <c r="AK396" t="n">
        <v>274.1949398675234</v>
      </c>
      <c r="AL396" t="n">
        <v>172.8729501776111</v>
      </c>
      <c r="AM396" t="n">
        <v>1.216052205021773</v>
      </c>
      <c r="AN396" t="n">
        <v>33.6929241469126</v>
      </c>
      <c r="AO396" t="n">
        <v>419.6833661301078</v>
      </c>
      <c r="AP396" t="n">
        <v>1053241.964633835</v>
      </c>
      <c r="AQ396" t="n">
        <v>0.2155223524829849</v>
      </c>
      <c r="AR396" t="n">
        <v>0.2087920265021204</v>
      </c>
      <c r="AS396" t="n">
        <v>0.1199255093592142</v>
      </c>
      <c r="AT396" t="n">
        <v>0.2522775823078435</v>
      </c>
      <c r="AU396" t="n">
        <v>0.2034825293478369</v>
      </c>
      <c r="AV396" t="n">
        <v>6.406858760550311</v>
      </c>
      <c r="AW396" t="n">
        <v>62.87402362595687</v>
      </c>
      <c r="AX396" t="n">
        <v>2922.122705168058</v>
      </c>
      <c r="AY396" t="n">
        <v>180102.1632675958</v>
      </c>
      <c r="AZ396" t="n">
        <v>196375.4234595569</v>
      </c>
      <c r="BA396" t="n">
        <v>15930.73523944372</v>
      </c>
      <c r="BB396" t="n">
        <v>14732.98716534635</v>
      </c>
      <c r="BC396" t="n">
        <v>30663.72240479007</v>
      </c>
      <c r="BD396" t="n">
        <v>1.516973577030075</v>
      </c>
      <c r="BE396" t="n">
        <v>0.3009213720083022</v>
      </c>
      <c r="BF396" t="n">
        <v>35.60090052441201</v>
      </c>
      <c r="BG396" t="n">
        <v>1.907976377499407</v>
      </c>
      <c r="BH396" t="n">
        <v>669.6171164459762</v>
      </c>
      <c r="BI396" t="n">
        <v>249.9337503158683</v>
      </c>
      <c r="BJ396" t="n">
        <v>46456.49325554779</v>
      </c>
      <c r="BK396" t="n">
        <v>8933.716817393826</v>
      </c>
      <c r="BL396" t="n">
        <v>84236.87247498763</v>
      </c>
      <c r="BM396" t="n">
        <v>3678.097686120371</v>
      </c>
      <c r="BN396" t="n">
        <v>44876.12185877308</v>
      </c>
      <c r="BO396" t="n">
        <v>15997.12268303504</v>
      </c>
      <c r="BP396" t="n">
        <v>0.1337335432957129</v>
      </c>
      <c r="BQ396" t="n">
        <v>3.539473015775509</v>
      </c>
      <c r="BR396" t="n">
        <v>55.6539942854024</v>
      </c>
      <c r="BS396" t="n">
        <v>3993.68883119734</v>
      </c>
      <c r="BT396" t="n">
        <v>8090.653879807983</v>
      </c>
      <c r="BU396" t="n">
        <v>3665.147647511819</v>
      </c>
      <c r="BV396" t="n">
        <v>31315.15103351</v>
      </c>
      <c r="BW396" t="n">
        <v>2362.015</v>
      </c>
      <c r="BX396" t="n">
        <v>65.36969671999999</v>
      </c>
      <c r="BY396" t="inlineStr">
        <is>
          <t>2022-05-11 06:32:00</t>
        </is>
      </c>
      <c r="BZ396" t="inlineStr">
        <is>
          <t>2022-05-11 06:33:00</t>
        </is>
      </c>
      <c r="CA396" t="inlineStr">
        <is>
          <t>2022-05-11 06:33:00</t>
        </is>
      </c>
    </row>
    <row r="397">
      <c r="A397" t="n">
        <v>394</v>
      </c>
      <c r="B397" t="n">
        <v>203</v>
      </c>
      <c r="C397" t="n">
        <v>75</v>
      </c>
      <c r="D397" t="n">
        <v>770.6788943320239</v>
      </c>
      <c r="E397" t="n">
        <v>7.249070794560306</v>
      </c>
      <c r="F397" t="n">
        <v>93.31336533411407</v>
      </c>
      <c r="G397" t="n">
        <v>1932.411343943807</v>
      </c>
      <c r="H397" t="n">
        <v>265709.2699956695</v>
      </c>
      <c r="I397" t="n">
        <v>213856.8113891197</v>
      </c>
      <c r="J397" t="n">
        <v>-1372.73198538523</v>
      </c>
      <c r="K397" t="n">
        <v>604.081273770234</v>
      </c>
      <c r="L397" t="n">
        <v>-570.3328628352078</v>
      </c>
      <c r="M397" t="n">
        <v>1.516973577030075</v>
      </c>
      <c r="N397" t="n">
        <v>35.60090052441201</v>
      </c>
      <c r="O397" t="n">
        <v>669.6171164459762</v>
      </c>
      <c r="P397" t="n">
        <v>0.3009213720083022</v>
      </c>
      <c r="Q397" t="n">
        <v>1.907976377499407</v>
      </c>
      <c r="R397" t="n">
        <v>249.9337503158683</v>
      </c>
      <c r="S397" t="n">
        <v>37.26170524709008</v>
      </c>
      <c r="T397" t="n">
        <v>466.1698384053964</v>
      </c>
      <c r="U397" t="n">
        <v>11240.55533693083</v>
      </c>
      <c r="V397" t="n">
        <v>287</v>
      </c>
      <c r="W397" t="n">
        <v>337</v>
      </c>
      <c r="X397" t="n">
        <v>150</v>
      </c>
      <c r="Y397" t="n">
        <v>2</v>
      </c>
      <c r="Z397" t="n">
        <v>0.1944423745056499</v>
      </c>
      <c r="AA397" t="n">
        <v>2.263081390382638</v>
      </c>
      <c r="AB397" t="n">
        <v>100.8196640763289</v>
      </c>
      <c r="AC397" t="n">
        <v>4728.198694697283</v>
      </c>
      <c r="AD397" t="n">
        <v>2414.630192650583</v>
      </c>
      <c r="AE397" t="n">
        <v>1.114596305515196</v>
      </c>
      <c r="AF397" t="n">
        <v>16.15959862767764</v>
      </c>
      <c r="AG397" t="n">
        <v>171.3118524427001</v>
      </c>
      <c r="AH397" t="n">
        <v>45141.09013673774</v>
      </c>
      <c r="AI397" t="n">
        <v>26672.87423197479</v>
      </c>
      <c r="AJ397" t="n">
        <v>52.34004861181569</v>
      </c>
      <c r="AK397" t="n">
        <v>278.7103712215056</v>
      </c>
      <c r="AL397" t="n">
        <v>80.44330135300272</v>
      </c>
      <c r="AM397" t="n">
        <v>1.216052205021773</v>
      </c>
      <c r="AN397" t="n">
        <v>33.6929241469126</v>
      </c>
      <c r="AO397" t="n">
        <v>419.6833661301078</v>
      </c>
      <c r="AP397" t="n">
        <v>1053220.808569646</v>
      </c>
      <c r="AQ397" t="n">
        <v>0.2155339282134795</v>
      </c>
      <c r="AR397" t="n">
        <v>0.2092700474831936</v>
      </c>
      <c r="AS397" t="n">
        <v>0.119934195445247</v>
      </c>
      <c r="AT397" t="n">
        <v>0.2522825867412578</v>
      </c>
      <c r="AU397" t="n">
        <v>0.2029792421168223</v>
      </c>
      <c r="AV397" t="n">
        <v>6.406793874494539</v>
      </c>
      <c r="AW397" t="n">
        <v>62.87369288452455</v>
      </c>
      <c r="AX397" t="n">
        <v>2922.214462795621</v>
      </c>
      <c r="AY397" t="n">
        <v>180099.5572959552</v>
      </c>
      <c r="AZ397" t="n">
        <v>196372.5646998168</v>
      </c>
      <c r="BA397" t="n">
        <v>15930.73523944372</v>
      </c>
      <c r="BB397" t="n">
        <v>14732.98716534635</v>
      </c>
      <c r="BC397" t="n">
        <v>30663.72240479007</v>
      </c>
      <c r="BD397" t="n">
        <v>1.516973577030075</v>
      </c>
      <c r="BE397" t="n">
        <v>0.3009213720083022</v>
      </c>
      <c r="BF397" t="n">
        <v>35.60090052441201</v>
      </c>
      <c r="BG397" t="n">
        <v>1.907976377499407</v>
      </c>
      <c r="BH397" t="n">
        <v>669.6171164459762</v>
      </c>
      <c r="BI397" t="n">
        <v>249.9337503158683</v>
      </c>
      <c r="BJ397" t="n">
        <v>46456.49325554779</v>
      </c>
      <c r="BK397" t="n">
        <v>8933.716817393826</v>
      </c>
      <c r="BL397" t="n">
        <v>84236.87247498763</v>
      </c>
      <c r="BM397" t="n">
        <v>3678.097686120371</v>
      </c>
      <c r="BN397" t="n">
        <v>44876.12185877308</v>
      </c>
      <c r="BO397" t="n">
        <v>15997.12268303504</v>
      </c>
      <c r="BP397" t="n">
        <v>0.1337335432957129</v>
      </c>
      <c r="BQ397" t="n">
        <v>3.539473015775509</v>
      </c>
      <c r="BR397" t="n">
        <v>55.6539942854024</v>
      </c>
      <c r="BS397" t="n">
        <v>3993.68883119734</v>
      </c>
      <c r="BT397" t="n">
        <v>8090.653879807983</v>
      </c>
      <c r="BU397" t="n">
        <v>3665.147647511819</v>
      </c>
      <c r="BV397" t="n">
        <v>31296.9815725</v>
      </c>
      <c r="BW397" t="n">
        <v>2362.015</v>
      </c>
      <c r="BX397" t="n">
        <v>65.70005166</v>
      </c>
      <c r="BY397" t="inlineStr">
        <is>
          <t>2022-05-11 06:34:00</t>
        </is>
      </c>
      <c r="BZ397" t="inlineStr">
        <is>
          <t>2022-05-11 06:33:00</t>
        </is>
      </c>
      <c r="CA397" t="inlineStr">
        <is>
          <t>2022-05-11 06:35:00</t>
        </is>
      </c>
    </row>
    <row r="398">
      <c r="A398" t="n">
        <v>395</v>
      </c>
      <c r="B398" t="n">
        <v>203</v>
      </c>
      <c r="C398" t="n">
        <v>75</v>
      </c>
      <c r="D398" t="n">
        <v>770.6793813804475</v>
      </c>
      <c r="E398" t="n">
        <v>7.24909207235135</v>
      </c>
      <c r="F398" t="n">
        <v>93.17412361416353</v>
      </c>
      <c r="G398" t="n">
        <v>1932.411343943807</v>
      </c>
      <c r="H398" t="n">
        <v>265709.2699956695</v>
      </c>
      <c r="I398" t="n">
        <v>214181.6663527921</v>
      </c>
      <c r="J398" t="n">
        <v>-1367.097658698799</v>
      </c>
      <c r="K398" t="n">
        <v>604.081273770234</v>
      </c>
      <c r="L398" t="n">
        <v>-570.3328628352078</v>
      </c>
      <c r="M398" t="n">
        <v>1.516973577030075</v>
      </c>
      <c r="N398" t="n">
        <v>33.13452712652302</v>
      </c>
      <c r="O398" t="n">
        <v>669.6171164459762</v>
      </c>
      <c r="P398" t="n">
        <v>0.3009213720083022</v>
      </c>
      <c r="Q398" t="n">
        <v>1.907976377499407</v>
      </c>
      <c r="R398" t="n">
        <v>249.9337503158683</v>
      </c>
      <c r="S398" t="n">
        <v>37.26170524709008</v>
      </c>
      <c r="T398" t="n">
        <v>468.7734118036881</v>
      </c>
      <c r="U398" t="n">
        <v>11240.55533693083</v>
      </c>
      <c r="V398" t="n">
        <v>287.6666666666667</v>
      </c>
      <c r="W398" t="n">
        <v>337</v>
      </c>
      <c r="X398" t="n">
        <v>150.6666666666667</v>
      </c>
      <c r="Y398" t="n">
        <v>2</v>
      </c>
      <c r="Z398" t="n">
        <v>0.1944424444505542</v>
      </c>
      <c r="AA398" t="n">
        <v>2.289110424147222</v>
      </c>
      <c r="AB398" t="n">
        <v>100.8196640763289</v>
      </c>
      <c r="AC398" t="n">
        <v>4728.198694697283</v>
      </c>
      <c r="AD398" t="n">
        <v>2414.630718316667</v>
      </c>
      <c r="AE398" t="n">
        <v>1.1145963754601</v>
      </c>
      <c r="AF398" t="n">
        <v>16.16977152764723</v>
      </c>
      <c r="AG398" t="n">
        <v>171.3118524427001</v>
      </c>
      <c r="AH398" t="n">
        <v>45141.09013673774</v>
      </c>
      <c r="AI398" t="n">
        <v>26672.87443742031</v>
      </c>
      <c r="AJ398" t="n">
        <v>-4.456970382073441</v>
      </c>
      <c r="AK398" t="n">
        <v>174.2811456946877</v>
      </c>
      <c r="AL398" t="n">
        <v>34.22847694069856</v>
      </c>
      <c r="AM398" t="n">
        <v>1.216052205021773</v>
      </c>
      <c r="AN398" t="n">
        <v>31.22655074902359</v>
      </c>
      <c r="AO398" t="n">
        <v>419.6833661301078</v>
      </c>
      <c r="AP398" t="n">
        <v>1053732.36032104</v>
      </c>
      <c r="AQ398" t="n">
        <v>0.2153051795865699</v>
      </c>
      <c r="AR398" t="n">
        <v>0.2091684538875753</v>
      </c>
      <c r="AS398" t="n">
        <v>0.1204855520303063</v>
      </c>
      <c r="AT398" t="n">
        <v>0.2521601119991379</v>
      </c>
      <c r="AU398" t="n">
        <v>0.2028807024964106</v>
      </c>
      <c r="AV398" t="n">
        <v>6.404836550184807</v>
      </c>
      <c r="AW398" t="n">
        <v>62.84619749847025</v>
      </c>
      <c r="AX398" t="n">
        <v>2919.693410263872</v>
      </c>
      <c r="AY398" t="n">
        <v>180037.0952050985</v>
      </c>
      <c r="AZ398" t="n">
        <v>196317.1133300548</v>
      </c>
      <c r="BA398" t="n">
        <v>15930.73523944372</v>
      </c>
      <c r="BB398" t="n">
        <v>14732.98716534635</v>
      </c>
      <c r="BC398" t="n">
        <v>30663.72240479007</v>
      </c>
      <c r="BD398" t="n">
        <v>1.516973577030075</v>
      </c>
      <c r="BE398" t="n">
        <v>0.3009213720083022</v>
      </c>
      <c r="BF398" t="n">
        <v>33.13452712652302</v>
      </c>
      <c r="BG398" t="n">
        <v>1.907976377499407</v>
      </c>
      <c r="BH398" t="n">
        <v>669.6171164459762</v>
      </c>
      <c r="BI398" t="n">
        <v>249.9337503158683</v>
      </c>
      <c r="BJ398" t="n">
        <v>46456.49325554779</v>
      </c>
      <c r="BK398" t="n">
        <v>8933.716817393826</v>
      </c>
      <c r="BL398" t="n">
        <v>78399.17628392318</v>
      </c>
      <c r="BM398" t="n">
        <v>3678.097686120371</v>
      </c>
      <c r="BN398" t="n">
        <v>44876.12185877308</v>
      </c>
      <c r="BO398" t="n">
        <v>15997.12268303504</v>
      </c>
      <c r="BP398" t="n">
        <v>0.1337335432957129</v>
      </c>
      <c r="BQ398" t="n">
        <v>3.418278206461695</v>
      </c>
      <c r="BR398" t="n">
        <v>55.6539942854024</v>
      </c>
      <c r="BS398" t="n">
        <v>3993.68883119734</v>
      </c>
      <c r="BT398" t="n">
        <v>7803.796067720978</v>
      </c>
      <c r="BU398" t="n">
        <v>3665.147647511819</v>
      </c>
      <c r="BV398" t="n">
        <v>31376.12540749</v>
      </c>
      <c r="BW398" t="n">
        <v>2366.915</v>
      </c>
      <c r="BX398" t="n">
        <v>65.70005166</v>
      </c>
      <c r="BY398" t="inlineStr">
        <is>
          <t>2022-05-11 06:35:00</t>
        </is>
      </c>
      <c r="BZ398" t="inlineStr">
        <is>
          <t>2022-05-11 06:35:00</t>
        </is>
      </c>
      <c r="CA398" t="inlineStr">
        <is>
          <t>2022-05-11 06:35:00</t>
        </is>
      </c>
    </row>
    <row r="399">
      <c r="A399" t="n">
        <v>396</v>
      </c>
      <c r="B399" t="n">
        <v>203</v>
      </c>
      <c r="C399" t="n">
        <v>75</v>
      </c>
      <c r="D399" t="n">
        <v>770.6903767438461</v>
      </c>
      <c r="E399" t="n">
        <v>7.249168948766673</v>
      </c>
      <c r="F399" t="n">
        <v>93.1098414506276</v>
      </c>
      <c r="G399" t="n">
        <v>1911.178056650315</v>
      </c>
      <c r="H399" t="n">
        <v>267104.3254706728</v>
      </c>
      <c r="I399" t="n">
        <v>214318.9287725383</v>
      </c>
      <c r="J399" t="n">
        <v>-1339.125499290565</v>
      </c>
      <c r="K399" t="n">
        <v>604.081273770234</v>
      </c>
      <c r="L399" t="n">
        <v>-570.3328628352078</v>
      </c>
      <c r="M399" t="n">
        <v>1.516973577030075</v>
      </c>
      <c r="N399" t="n">
        <v>31.90134042757851</v>
      </c>
      <c r="O399" t="n">
        <v>669.6171164459762</v>
      </c>
      <c r="P399" t="n">
        <v>0.1657920654284686</v>
      </c>
      <c r="Q399" t="n">
        <v>2.316737109982818</v>
      </c>
      <c r="R399" t="n">
        <v>249.9337503158683</v>
      </c>
      <c r="S399" t="n">
        <v>37.39683455366991</v>
      </c>
      <c r="T399" t="n">
        <v>470.4839592353173</v>
      </c>
      <c r="U399" t="n">
        <v>11261.78902379914</v>
      </c>
      <c r="V399" t="n">
        <v>288</v>
      </c>
      <c r="W399" t="n">
        <v>338.3333333333333</v>
      </c>
      <c r="X399" t="n">
        <v>151.6666666666667</v>
      </c>
      <c r="Y399" t="n">
        <v>2</v>
      </c>
      <c r="Z399" t="n">
        <v>0.1944427019037237</v>
      </c>
      <c r="AA399" t="n">
        <v>2.302128542567744</v>
      </c>
      <c r="AB399" t="n">
        <v>100.8200636511454</v>
      </c>
      <c r="AC399" t="n">
        <v>4728.199845520438</v>
      </c>
      <c r="AD399" t="n">
        <v>2414.632378089614</v>
      </c>
      <c r="AE399" t="n">
        <v>1.11459663291327</v>
      </c>
      <c r="AF399" t="n">
        <v>16.17486157917025</v>
      </c>
      <c r="AG399" t="n">
        <v>171.3120086075888</v>
      </c>
      <c r="AH399" t="n">
        <v>45141.09058651125</v>
      </c>
      <c r="AI399" t="n">
        <v>26672.87508610582</v>
      </c>
      <c r="AJ399" t="n">
        <v>39.75639307971372</v>
      </c>
      <c r="AK399" t="n">
        <v>202.5487264656594</v>
      </c>
      <c r="AL399" t="n">
        <v>34.22847694069856</v>
      </c>
      <c r="AM399" t="n">
        <v>1.351181511601607</v>
      </c>
      <c r="AN399" t="n">
        <v>29.58460331759568</v>
      </c>
      <c r="AO399" t="n">
        <v>419.6833661301078</v>
      </c>
      <c r="AP399" t="n">
        <v>1054756.734611901</v>
      </c>
      <c r="AQ399" t="n">
        <v>0.2156406444147783</v>
      </c>
      <c r="AR399" t="n">
        <v>0.2089301133663916</v>
      </c>
      <c r="AS399" t="n">
        <v>0.1203685370847081</v>
      </c>
      <c r="AT399" t="n">
        <v>0.2519152154012438</v>
      </c>
      <c r="AU399" t="n">
        <v>0.2031454897328783</v>
      </c>
      <c r="AV399" t="n">
        <v>6.404701677254047</v>
      </c>
      <c r="AW399" t="n">
        <v>62.85361960900781</v>
      </c>
      <c r="AX399" t="n">
        <v>2920.098458406979</v>
      </c>
      <c r="AY399" t="n">
        <v>180060.7204062672</v>
      </c>
      <c r="AZ399" t="n">
        <v>196343.2442729046</v>
      </c>
      <c r="BA399" t="n">
        <v>15930.73523944372</v>
      </c>
      <c r="BB399" t="n">
        <v>11442.37875870593</v>
      </c>
      <c r="BC399" t="n">
        <v>27373.11399814966</v>
      </c>
      <c r="BD399" t="n">
        <v>1.516973577030075</v>
      </c>
      <c r="BE399" t="n">
        <v>0.1657920654284686</v>
      </c>
      <c r="BF399" t="n">
        <v>31.90134042757851</v>
      </c>
      <c r="BG399" t="n">
        <v>2.316737109982818</v>
      </c>
      <c r="BH399" t="n">
        <v>669.6171164459762</v>
      </c>
      <c r="BI399" t="n">
        <v>249.9337503158683</v>
      </c>
      <c r="BJ399" t="n">
        <v>46456.49325554779</v>
      </c>
      <c r="BK399" t="n">
        <v>4702.406759640701</v>
      </c>
      <c r="BL399" t="n">
        <v>75480.32818839097</v>
      </c>
      <c r="BM399" t="n">
        <v>4643.954333298097</v>
      </c>
      <c r="BN399" t="n">
        <v>44876.12185877308</v>
      </c>
      <c r="BO399" t="n">
        <v>15997.12268303504</v>
      </c>
      <c r="BP399" t="n">
        <v>0.1337335432957129</v>
      </c>
      <c r="BQ399" t="n">
        <v>3.357680801804789</v>
      </c>
      <c r="BR399" t="n">
        <v>55.6539942854024</v>
      </c>
      <c r="BS399" t="n">
        <v>3993.68883119734</v>
      </c>
      <c r="BT399" t="n">
        <v>7660.367161677477</v>
      </c>
      <c r="BU399" t="n">
        <v>3665.147647511819</v>
      </c>
      <c r="BV399" t="n">
        <v>31313.045</v>
      </c>
      <c r="BW399" t="n">
        <v>2362.89</v>
      </c>
      <c r="BX399" t="n">
        <v>65.70005166</v>
      </c>
      <c r="BY399" t="inlineStr">
        <is>
          <t>2022-05-11 06:36:00</t>
        </is>
      </c>
      <c r="BZ399" t="inlineStr">
        <is>
          <t>2022-05-11 06:36:00</t>
        </is>
      </c>
      <c r="CA399" t="inlineStr">
        <is>
          <t>2022-05-11 06:35:00</t>
        </is>
      </c>
    </row>
    <row r="400">
      <c r="A400" t="n">
        <v>397</v>
      </c>
      <c r="B400" t="n">
        <v>203</v>
      </c>
      <c r="C400" t="n">
        <v>75</v>
      </c>
      <c r="D400" t="n">
        <v>771.5932779401331</v>
      </c>
      <c r="E400" t="n">
        <v>7.249189441049264</v>
      </c>
      <c r="F400" t="n">
        <v>93.11100497110726</v>
      </c>
      <c r="G400" t="n">
        <v>1919.302553715833</v>
      </c>
      <c r="H400" t="n">
        <v>267801.8532081745</v>
      </c>
      <c r="I400" t="n">
        <v>214306.3462414934</v>
      </c>
      <c r="J400" t="n">
        <v>-1326.548001258056</v>
      </c>
      <c r="K400" t="n">
        <v>604.081273770234</v>
      </c>
      <c r="L400" t="n">
        <v>-570.3328628352078</v>
      </c>
      <c r="M400" t="n">
        <v>1.516973577030075</v>
      </c>
      <c r="N400" t="n">
        <v>31.90134042757851</v>
      </c>
      <c r="O400" t="n">
        <v>669.6171164459762</v>
      </c>
      <c r="P400" t="n">
        <v>0.09822741213855175</v>
      </c>
      <c r="Q400" t="n">
        <v>2.521117476224523</v>
      </c>
      <c r="R400" t="n">
        <v>249.9337503158683</v>
      </c>
      <c r="S400" t="n">
        <v>37.46439920695983</v>
      </c>
      <c r="T400" t="n">
        <v>470.688339601559</v>
      </c>
      <c r="U400" t="n">
        <v>11272.40586723329</v>
      </c>
      <c r="V400" t="n">
        <v>288</v>
      </c>
      <c r="W400" t="n">
        <v>339</v>
      </c>
      <c r="X400" t="n">
        <v>152</v>
      </c>
      <c r="Y400" t="n">
        <v>2</v>
      </c>
      <c r="Z400" t="n">
        <v>0.1944427686679143</v>
      </c>
      <c r="AA400" t="n">
        <v>2.302129253502086</v>
      </c>
      <c r="AB400" t="n">
        <v>101.3777377753845</v>
      </c>
      <c r="AC400" t="n">
        <v>4728.200420932017</v>
      </c>
      <c r="AD400" t="n">
        <v>2414.633076559566</v>
      </c>
      <c r="AE400" t="n">
        <v>1.114596699677461</v>
      </c>
      <c r="AF400" t="n">
        <v>16.1748622901046</v>
      </c>
      <c r="AG400" t="n">
        <v>171.8695610268639</v>
      </c>
      <c r="AH400" t="n">
        <v>45141.09081139802</v>
      </c>
      <c r="AI400" t="n">
        <v>26672.8753590872</v>
      </c>
      <c r="AJ400" t="n">
        <v>65.2672814775507</v>
      </c>
      <c r="AK400" t="n">
        <v>231.1836803098125</v>
      </c>
      <c r="AL400" t="n">
        <v>113.4581661928845</v>
      </c>
      <c r="AM400" t="n">
        <v>1.418746164891523</v>
      </c>
      <c r="AN400" t="n">
        <v>29.38022295135398</v>
      </c>
      <c r="AO400" t="n">
        <v>419.6833661301078</v>
      </c>
      <c r="AP400" t="n">
        <v>1053891.326699115</v>
      </c>
      <c r="AQ400" t="n">
        <v>0.2153861102703049</v>
      </c>
      <c r="AR400" t="n">
        <v>0.2087580642250466</v>
      </c>
      <c r="AS400" t="n">
        <v>0.1184818394970874</v>
      </c>
      <c r="AT400" t="n">
        <v>0.2541076545785366</v>
      </c>
      <c r="AU400" t="n">
        <v>0.2032663314290246</v>
      </c>
      <c r="AV400" t="n">
        <v>6.39896548961791</v>
      </c>
      <c r="AW400" t="n">
        <v>62.79863740427411</v>
      </c>
      <c r="AX400" t="n">
        <v>2957.76994972874</v>
      </c>
      <c r="AY400" t="n">
        <v>179879.5244535959</v>
      </c>
      <c r="AZ400" t="n">
        <v>196136.6422798806</v>
      </c>
      <c r="BA400" t="n">
        <v>15930.73523944372</v>
      </c>
      <c r="BB400" t="n">
        <v>9797.074555385723</v>
      </c>
      <c r="BC400" t="n">
        <v>25727.80979482945</v>
      </c>
      <c r="BD400" t="n">
        <v>1.516973577030075</v>
      </c>
      <c r="BE400" t="n">
        <v>0.09822741213855175</v>
      </c>
      <c r="BF400" t="n">
        <v>31.90134042757851</v>
      </c>
      <c r="BG400" t="n">
        <v>2.521117476224523</v>
      </c>
      <c r="BH400" t="n">
        <v>669.6171164459762</v>
      </c>
      <c r="BI400" t="n">
        <v>249.9337503158683</v>
      </c>
      <c r="BJ400" t="n">
        <v>46456.49325554779</v>
      </c>
      <c r="BK400" t="n">
        <v>2586.751730764138</v>
      </c>
      <c r="BL400" t="n">
        <v>75480.32818839097</v>
      </c>
      <c r="BM400" t="n">
        <v>5126.882656886959</v>
      </c>
      <c r="BN400" t="n">
        <v>44876.12185877308</v>
      </c>
      <c r="BO400" t="n">
        <v>15997.12268303504</v>
      </c>
      <c r="BP400" t="n">
        <v>0.1337335432957129</v>
      </c>
      <c r="BQ400" t="n">
        <v>3.357680801804789</v>
      </c>
      <c r="BR400" t="n">
        <v>55.6539942854024</v>
      </c>
      <c r="BS400" t="n">
        <v>3993.68883119734</v>
      </c>
      <c r="BT400" t="n">
        <v>7660.367161677477</v>
      </c>
      <c r="BU400" t="n">
        <v>3665.147647511819</v>
      </c>
      <c r="BV400" t="n">
        <v>31326.405</v>
      </c>
      <c r="BW400" t="n">
        <v>2363.48254875</v>
      </c>
      <c r="BX400" t="n">
        <v>65.416875</v>
      </c>
      <c r="BY400" t="inlineStr">
        <is>
          <t>2022-05-11 06:37:00</t>
        </is>
      </c>
      <c r="BZ400" t="inlineStr">
        <is>
          <t>2022-05-11 06:37:00</t>
        </is>
      </c>
      <c r="CA400" t="inlineStr">
        <is>
          <t>2022-05-11 06:37:00</t>
        </is>
      </c>
    </row>
    <row r="401">
      <c r="A401" t="n">
        <v>398</v>
      </c>
      <c r="B401" t="n">
        <v>203</v>
      </c>
      <c r="C401" t="n">
        <v>75</v>
      </c>
      <c r="D401" t="n">
        <v>772.3913496090191</v>
      </c>
      <c r="E401" t="n">
        <v>7.249216788668914</v>
      </c>
      <c r="F401" t="n">
        <v>93.6376635463054</v>
      </c>
      <c r="G401" t="n">
        <v>1916.966099296875</v>
      </c>
      <c r="H401" t="n">
        <v>267799.6780229284</v>
      </c>
      <c r="I401" t="n">
        <v>214306.3462414934</v>
      </c>
      <c r="J401" t="n">
        <v>-1324.372816011975</v>
      </c>
      <c r="K401" t="n">
        <v>604.081273770234</v>
      </c>
      <c r="L401" t="n">
        <v>-570.3328628352078</v>
      </c>
      <c r="M401" t="n">
        <v>1.516973577030075</v>
      </c>
      <c r="N401" t="n">
        <v>31.90134042757851</v>
      </c>
      <c r="O401" t="n">
        <v>669.6171164459762</v>
      </c>
      <c r="P401" t="n">
        <v>0.09822741213855175</v>
      </c>
      <c r="Q401" t="n">
        <v>2.521117476224523</v>
      </c>
      <c r="R401" t="n">
        <v>183.5288575333965</v>
      </c>
      <c r="S401" t="n">
        <v>37.46439920695983</v>
      </c>
      <c r="T401" t="n">
        <v>471.2131095937452</v>
      </c>
      <c r="U401" t="n">
        <v>11359.15611934647</v>
      </c>
      <c r="V401" t="n">
        <v>288</v>
      </c>
      <c r="W401" t="n">
        <v>340.3333333333333</v>
      </c>
      <c r="X401" t="n">
        <v>152.6666666666667</v>
      </c>
      <c r="Y401" t="n">
        <v>2</v>
      </c>
      <c r="Z401" t="n">
        <v>0.1944428575424456</v>
      </c>
      <c r="AA401" t="n">
        <v>2.303274401469273</v>
      </c>
      <c r="AB401" t="n">
        <v>101.8758617403594</v>
      </c>
      <c r="AC401" t="n">
        <v>4728.871324649056</v>
      </c>
      <c r="AD401" t="n">
        <v>2414.633661117583</v>
      </c>
      <c r="AE401" t="n">
        <v>1.114596788551992</v>
      </c>
      <c r="AF401" t="n">
        <v>16.17530988822261</v>
      </c>
      <c r="AG401" t="n">
        <v>172.367226428345</v>
      </c>
      <c r="AH401" t="n">
        <v>45141.35288492917</v>
      </c>
      <c r="AI401" t="n">
        <v>26672.87558743171</v>
      </c>
      <c r="AJ401" t="n">
        <v>60.27802414993224</v>
      </c>
      <c r="AK401" t="n">
        <v>245.8729437743242</v>
      </c>
      <c r="AL401" t="n">
        <v>177.5193933610293</v>
      </c>
      <c r="AM401" t="n">
        <v>1.418746164891523</v>
      </c>
      <c r="AN401" t="n">
        <v>29.38022295135398</v>
      </c>
      <c r="AO401" t="n">
        <v>486.0882589125796</v>
      </c>
      <c r="AP401" t="n">
        <v>1054772.030033252</v>
      </c>
      <c r="AQ401" t="n">
        <v>0.215298697619877</v>
      </c>
      <c r="AR401" t="n">
        <v>0.2086386717505667</v>
      </c>
      <c r="AS401" t="n">
        <v>0.1190349873419106</v>
      </c>
      <c r="AT401" t="n">
        <v>0.2539208743173352</v>
      </c>
      <c r="AU401" t="n">
        <v>0.2031067689703104</v>
      </c>
      <c r="AV401" t="n">
        <v>6.392539083916301</v>
      </c>
      <c r="AW401" t="n">
        <v>62.73191334216411</v>
      </c>
      <c r="AX401" t="n">
        <v>2989.6841308241</v>
      </c>
      <c r="AY401" t="n">
        <v>179719.3512297958</v>
      </c>
      <c r="AZ401" t="n">
        <v>195953.3056217631</v>
      </c>
      <c r="BA401" t="n">
        <v>11545.05798832368</v>
      </c>
      <c r="BB401" t="n">
        <v>9841.861880185805</v>
      </c>
      <c r="BC401" t="n">
        <v>21386.91986850949</v>
      </c>
      <c r="BD401" t="n">
        <v>1.516973577030075</v>
      </c>
      <c r="BE401" t="n">
        <v>0.09822741213855175</v>
      </c>
      <c r="BF401" t="n">
        <v>31.90134042757851</v>
      </c>
      <c r="BG401" t="n">
        <v>2.521117476224523</v>
      </c>
      <c r="BH401" t="n">
        <v>669.6171164459762</v>
      </c>
      <c r="BI401" t="n">
        <v>183.5288575333965</v>
      </c>
      <c r="BJ401" t="n">
        <v>46456.49325554779</v>
      </c>
      <c r="BK401" t="n">
        <v>2586.751730764138</v>
      </c>
      <c r="BL401" t="n">
        <v>75480.32818839097</v>
      </c>
      <c r="BM401" t="n">
        <v>5126.882656886959</v>
      </c>
      <c r="BN401" t="n">
        <v>44876.12185877308</v>
      </c>
      <c r="BO401" t="n">
        <v>11658.40794196116</v>
      </c>
      <c r="BP401" t="n">
        <v>0.1337335432957129</v>
      </c>
      <c r="BQ401" t="n">
        <v>3.357680801804789</v>
      </c>
      <c r="BR401" t="n">
        <v>55.6539942854024</v>
      </c>
      <c r="BS401" t="n">
        <v>3993.68883119734</v>
      </c>
      <c r="BT401" t="n">
        <v>7660.367161677477</v>
      </c>
      <c r="BU401" t="n">
        <v>3665.147647511819</v>
      </c>
      <c r="BV401" t="n">
        <v>31324.99999997999</v>
      </c>
      <c r="BW401" t="n">
        <v>2362.43631767</v>
      </c>
      <c r="BX401" t="n">
        <v>65.33727500000001</v>
      </c>
      <c r="BY401" t="inlineStr">
        <is>
          <t>2022-05-11 06:38:00</t>
        </is>
      </c>
      <c r="BZ401" t="inlineStr">
        <is>
          <t>2022-05-11 06:38:00</t>
        </is>
      </c>
      <c r="CA401" t="inlineStr">
        <is>
          <t>2022-05-11 06:38:00</t>
        </is>
      </c>
    </row>
    <row r="402">
      <c r="A402" t="n">
        <v>399</v>
      </c>
      <c r="B402" t="n">
        <v>203</v>
      </c>
      <c r="C402" t="n">
        <v>75</v>
      </c>
      <c r="D402" t="n">
        <v>773.804713374304</v>
      </c>
      <c r="E402" t="n">
        <v>7.250524777704402</v>
      </c>
      <c r="F402" t="n">
        <v>93.90081008629743</v>
      </c>
      <c r="G402" t="n">
        <v>1937.020272275625</v>
      </c>
      <c r="H402" t="n">
        <v>267798.5904303053</v>
      </c>
      <c r="I402" t="n">
        <v>214306.3462414934</v>
      </c>
      <c r="J402" t="n">
        <v>-1323.285223388935</v>
      </c>
      <c r="K402" t="n">
        <v>604.081273770234</v>
      </c>
      <c r="L402" t="n">
        <v>-570.3328628352078</v>
      </c>
      <c r="M402" t="n">
        <v>1.516973577030075</v>
      </c>
      <c r="N402" t="n">
        <v>31.90134042757851</v>
      </c>
      <c r="O402" t="n">
        <v>669.6171164459762</v>
      </c>
      <c r="P402" t="n">
        <v>0.09822741213855175</v>
      </c>
      <c r="Q402" t="n">
        <v>2.521117476224523</v>
      </c>
      <c r="R402" t="n">
        <v>150.3264111421606</v>
      </c>
      <c r="S402" t="n">
        <v>37.52423658398715</v>
      </c>
      <c r="T402" t="n">
        <v>471.4754945898383</v>
      </c>
      <c r="U402" t="n">
        <v>11402.53124540306</v>
      </c>
      <c r="V402" t="n">
        <v>288</v>
      </c>
      <c r="W402" t="n">
        <v>341</v>
      </c>
      <c r="X402" t="n">
        <v>153.6666666666667</v>
      </c>
      <c r="Y402" t="n">
        <v>2</v>
      </c>
      <c r="Z402" t="n">
        <v>0.1957198497484945</v>
      </c>
      <c r="AA402" t="n">
        <v>2.303846916236736</v>
      </c>
      <c r="AB402" t="n">
        <v>102.7536264225688</v>
      </c>
      <c r="AC402" t="n">
        <v>4729.206776507576</v>
      </c>
      <c r="AD402" t="n">
        <v>2414.633953396592</v>
      </c>
      <c r="AE402" t="n">
        <v>1.115095466391762</v>
      </c>
      <c r="AF402" t="n">
        <v>16.17553362806548</v>
      </c>
      <c r="AG402" t="n">
        <v>173.2447618288074</v>
      </c>
      <c r="AH402" t="n">
        <v>45141.48392169475</v>
      </c>
      <c r="AI402" t="n">
        <v>26672.87570160396</v>
      </c>
      <c r="AJ402" t="n">
        <v>60.9424702799483</v>
      </c>
      <c r="AK402" t="n">
        <v>256.1191112373393</v>
      </c>
      <c r="AL402" t="n">
        <v>189.7425846320552</v>
      </c>
      <c r="AM402" t="n">
        <v>1.418746164891523</v>
      </c>
      <c r="AN402" t="n">
        <v>29.38022295135398</v>
      </c>
      <c r="AO402" t="n">
        <v>519.2907053038156</v>
      </c>
      <c r="AP402" t="n">
        <v>1055575.380341193</v>
      </c>
      <c r="AQ402" t="n">
        <v>0.2151260062843729</v>
      </c>
      <c r="AR402" t="n">
        <v>0.2101548038935725</v>
      </c>
      <c r="AS402" t="n">
        <v>0.1180678331990836</v>
      </c>
      <c r="AT402" t="n">
        <v>0.2536991629567422</v>
      </c>
      <c r="AU402" t="n">
        <v>0.2029521936662288</v>
      </c>
      <c r="AV402" t="n">
        <v>6.385621842845997</v>
      </c>
      <c r="AW402" t="n">
        <v>62.6591124930223</v>
      </c>
      <c r="AX402" t="n">
        <v>3030.851166796339</v>
      </c>
      <c r="AY402" t="n">
        <v>179540.1617406989</v>
      </c>
      <c r="AZ402" t="n">
        <v>195754.4532996725</v>
      </c>
      <c r="BA402" t="n">
        <v>9352.219362763666</v>
      </c>
      <c r="BB402" t="n">
        <v>9864.255542585845</v>
      </c>
      <c r="BC402" t="n">
        <v>19216.47490534951</v>
      </c>
      <c r="BD402" t="n">
        <v>1.516973577030075</v>
      </c>
      <c r="BE402" t="n">
        <v>0.09822741213855175</v>
      </c>
      <c r="BF402" t="n">
        <v>31.90134042757851</v>
      </c>
      <c r="BG402" t="n">
        <v>2.521117476224523</v>
      </c>
      <c r="BH402" t="n">
        <v>669.6171164459762</v>
      </c>
      <c r="BI402" t="n">
        <v>150.3264111421606</v>
      </c>
      <c r="BJ402" t="n">
        <v>46456.49325554779</v>
      </c>
      <c r="BK402" t="n">
        <v>2586.751730764138</v>
      </c>
      <c r="BL402" t="n">
        <v>75480.32818839097</v>
      </c>
      <c r="BM402" t="n">
        <v>5126.882656886959</v>
      </c>
      <c r="BN402" t="n">
        <v>44876.12185877308</v>
      </c>
      <c r="BO402" t="n">
        <v>9489.050571424224</v>
      </c>
      <c r="BP402" t="n">
        <v>0.1337335432957129</v>
      </c>
      <c r="BQ402" t="n">
        <v>3.357680801804789</v>
      </c>
      <c r="BR402" t="n">
        <v>55.6539942854024</v>
      </c>
      <c r="BS402" t="n">
        <v>3993.68883119734</v>
      </c>
      <c r="BT402" t="n">
        <v>7660.367161677477</v>
      </c>
      <c r="BU402" t="n">
        <v>3665.147647511819</v>
      </c>
      <c r="BV402" t="n">
        <v>31324.99999997999</v>
      </c>
      <c r="BW402" t="n">
        <v>2362.43631767</v>
      </c>
      <c r="BX402" t="n">
        <v>65.33727500000001</v>
      </c>
      <c r="BY402" t="inlineStr">
        <is>
          <t>2022-05-11 06:38:00</t>
        </is>
      </c>
      <c r="BZ402" t="inlineStr">
        <is>
          <t>2022-05-11 06:38:00</t>
        </is>
      </c>
      <c r="CA402" t="inlineStr">
        <is>
          <t>2022-05-11 06:38:00</t>
        </is>
      </c>
    </row>
    <row r="403">
      <c r="A403" t="n">
        <v>400</v>
      </c>
      <c r="B403" t="n">
        <v>203</v>
      </c>
      <c r="C403" t="n">
        <v>75</v>
      </c>
      <c r="D403" t="n">
        <v>774.0180592719659</v>
      </c>
      <c r="E403" t="n">
        <v>7.251519329020288</v>
      </c>
      <c r="F403" t="n">
        <v>93.90098282301186</v>
      </c>
      <c r="G403" t="n">
        <v>1941.303534478835</v>
      </c>
      <c r="H403" t="n">
        <v>267798.7527301697</v>
      </c>
      <c r="I403" t="n">
        <v>214306.3462414934</v>
      </c>
      <c r="J403" t="n">
        <v>-1323.285223388935</v>
      </c>
      <c r="K403" t="n">
        <v>604.081273770234</v>
      </c>
      <c r="L403" t="n">
        <v>-570.3328628352078</v>
      </c>
      <c r="M403" t="n">
        <v>1.516973577030075</v>
      </c>
      <c r="N403" t="n">
        <v>31.90134042757851</v>
      </c>
      <c r="O403" t="n">
        <v>669.6171164459762</v>
      </c>
      <c r="P403" t="n">
        <v>0.09822741213855175</v>
      </c>
      <c r="Q403" t="n">
        <v>2.521117476224523</v>
      </c>
      <c r="R403" t="n">
        <v>150.3264111421606</v>
      </c>
      <c r="S403" t="n">
        <v>37.55415527250081</v>
      </c>
      <c r="T403" t="n">
        <v>471.4754945898383</v>
      </c>
      <c r="U403" t="n">
        <v>11402.53124540306</v>
      </c>
      <c r="V403" t="n">
        <v>288</v>
      </c>
      <c r="W403" t="n">
        <v>341</v>
      </c>
      <c r="X403" t="n">
        <v>154</v>
      </c>
      <c r="Y403" t="n">
        <v>2</v>
      </c>
      <c r="Z403" t="n">
        <v>0.1963594287162771</v>
      </c>
      <c r="AA403" t="n">
        <v>2.303847056169398</v>
      </c>
      <c r="AB403" t="n">
        <v>102.8819308188454</v>
      </c>
      <c r="AC403" t="n">
        <v>4729.209452351997</v>
      </c>
      <c r="AD403" t="n">
        <v>2414.633953396592</v>
      </c>
      <c r="AE403" t="n">
        <v>1.115345888176406</v>
      </c>
      <c r="AF403" t="n">
        <v>16.17553376799815</v>
      </c>
      <c r="AG403" t="n">
        <v>173.373066225084</v>
      </c>
      <c r="AH403" t="n">
        <v>45141.48659753918</v>
      </c>
      <c r="AI403" t="n">
        <v>26672.87570160396</v>
      </c>
      <c r="AJ403" t="n">
        <v>99.9248857183664</v>
      </c>
      <c r="AK403" t="n">
        <v>324.1438142437135</v>
      </c>
      <c r="AL403" t="n">
        <v>245.9211841008425</v>
      </c>
      <c r="AM403" t="n">
        <v>1.418746164891523</v>
      </c>
      <c r="AN403" t="n">
        <v>29.38022295135398</v>
      </c>
      <c r="AO403" t="n">
        <v>519.2907053038156</v>
      </c>
      <c r="AP403" t="n">
        <v>1057566.927657446</v>
      </c>
      <c r="AQ403" t="n">
        <v>0.2147785469173208</v>
      </c>
      <c r="AR403" t="n">
        <v>0.2097594754573835</v>
      </c>
      <c r="AS403" t="n">
        <v>0.119670559754154</v>
      </c>
      <c r="AT403" t="n">
        <v>0.2532214117393877</v>
      </c>
      <c r="AU403" t="n">
        <v>0.2025700061317539</v>
      </c>
      <c r="AV403" t="n">
        <v>6.382588130307288</v>
      </c>
      <c r="AW403" t="n">
        <v>62.61452944856681</v>
      </c>
      <c r="AX403" t="n">
        <v>3037.365433131232</v>
      </c>
      <c r="AY403" t="n">
        <v>179450.2574449654</v>
      </c>
      <c r="AZ403" t="n">
        <v>195661.9996195762</v>
      </c>
      <c r="BA403" t="n">
        <v>9352.219362763666</v>
      </c>
      <c r="BB403" t="n">
        <v>9864.255542585845</v>
      </c>
      <c r="BC403" t="n">
        <v>19216.47490534951</v>
      </c>
      <c r="BD403" t="n">
        <v>1.516973577030075</v>
      </c>
      <c r="BE403" t="n">
        <v>0.09822741213855175</v>
      </c>
      <c r="BF403" t="n">
        <v>31.90134042757851</v>
      </c>
      <c r="BG403" t="n">
        <v>2.521117476224523</v>
      </c>
      <c r="BH403" t="n">
        <v>669.6171164459762</v>
      </c>
      <c r="BI403" t="n">
        <v>150.3264111421606</v>
      </c>
      <c r="BJ403" t="n">
        <v>46456.49325554779</v>
      </c>
      <c r="BK403" t="n">
        <v>2586.751730764138</v>
      </c>
      <c r="BL403" t="n">
        <v>75480.32818839097</v>
      </c>
      <c r="BM403" t="n">
        <v>5126.882656886959</v>
      </c>
      <c r="BN403" t="n">
        <v>44876.12185877308</v>
      </c>
      <c r="BO403" t="n">
        <v>9489.050571424224</v>
      </c>
      <c r="BP403" t="n">
        <v>0.1337335432957129</v>
      </c>
      <c r="BQ403" t="n">
        <v>3.357680801804789</v>
      </c>
      <c r="BR403" t="n">
        <v>55.6539942854024</v>
      </c>
      <c r="BS403" t="n">
        <v>3993.68883119734</v>
      </c>
      <c r="BT403" t="n">
        <v>7660.367161677477</v>
      </c>
      <c r="BU403" t="n">
        <v>3665.147647511819</v>
      </c>
      <c r="BV403" t="n">
        <v>31283.785</v>
      </c>
      <c r="BW403" t="n">
        <v>2358.96333332</v>
      </c>
      <c r="BX403" t="n">
        <v>65.175</v>
      </c>
      <c r="BY403" t="inlineStr">
        <is>
          <t>2022-05-11 06:40:00</t>
        </is>
      </c>
      <c r="BZ403" t="inlineStr">
        <is>
          <t>2022-05-11 06:40:00</t>
        </is>
      </c>
      <c r="CA403" t="inlineStr">
        <is>
          <t>2022-05-11 06:40:00</t>
        </is>
      </c>
    </row>
    <row r="404">
      <c r="A404" t="n">
        <v>401</v>
      </c>
      <c r="B404" t="n">
        <v>203</v>
      </c>
      <c r="C404" t="n">
        <v>75</v>
      </c>
      <c r="D404" t="n">
        <v>774.1432851556068</v>
      </c>
      <c r="E404" t="n">
        <v>7.251595045008988</v>
      </c>
      <c r="F404" t="n">
        <v>94.38309358988367</v>
      </c>
      <c r="G404" t="n">
        <v>1948.827068675693</v>
      </c>
      <c r="H404" t="n">
        <v>267798.7527301697</v>
      </c>
      <c r="I404" t="n">
        <v>213170.8647530044</v>
      </c>
      <c r="J404" t="n">
        <v>-1658.41280352374</v>
      </c>
      <c r="K404" t="n">
        <v>604.081273770234</v>
      </c>
      <c r="L404" t="n">
        <v>-570.3328628352078</v>
      </c>
      <c r="M404" t="n">
        <v>1.516973577030075</v>
      </c>
      <c r="N404" t="n">
        <v>31.90134042757851</v>
      </c>
      <c r="O404" t="n">
        <v>313.1495028099124</v>
      </c>
      <c r="P404" t="n">
        <v>0.09822741213855175</v>
      </c>
      <c r="Q404" t="n">
        <v>2.521117476224523</v>
      </c>
      <c r="R404" t="n">
        <v>150.3264111421606</v>
      </c>
      <c r="S404" t="n">
        <v>37.55415527250081</v>
      </c>
      <c r="T404" t="n">
        <v>471.9566711733434</v>
      </c>
      <c r="U404" t="n">
        <v>11816.41044277864</v>
      </c>
      <c r="V404" t="n">
        <v>288.6666666666667</v>
      </c>
      <c r="W404" t="n">
        <v>341</v>
      </c>
      <c r="X404" t="n">
        <v>156</v>
      </c>
      <c r="Y404" t="n">
        <v>2</v>
      </c>
      <c r="Z404" t="n">
        <v>0.1963596679121505</v>
      </c>
      <c r="AA404" t="n">
        <v>2.304574317958168</v>
      </c>
      <c r="AB404" t="n">
        <v>106.8555733998937</v>
      </c>
      <c r="AC404" t="n">
        <v>4729.209452351997</v>
      </c>
      <c r="AD404" t="n">
        <v>2414.635443090852</v>
      </c>
      <c r="AE404" t="n">
        <v>1.115346127372279</v>
      </c>
      <c r="AF404" t="n">
        <v>16.17581780578757</v>
      </c>
      <c r="AG404" t="n">
        <v>174.971541992756</v>
      </c>
      <c r="AH404" t="n">
        <v>45141.48659753918</v>
      </c>
      <c r="AI404" t="n">
        <v>26672.87628321418</v>
      </c>
      <c r="AJ404" t="n">
        <v>139.9185519080371</v>
      </c>
      <c r="AK404" t="n">
        <v>358.1561657469006</v>
      </c>
      <c r="AL404" t="n">
        <v>-42.66496657110914</v>
      </c>
      <c r="AM404" t="n">
        <v>1.418746164891523</v>
      </c>
      <c r="AN404" t="n">
        <v>29.38022295135398</v>
      </c>
      <c r="AO404" t="n">
        <v>162.8230916677517</v>
      </c>
      <c r="AP404" t="n">
        <v>1056918.496664748</v>
      </c>
      <c r="AQ404" t="n">
        <v>0.2146380939762973</v>
      </c>
      <c r="AR404" t="n">
        <v>0.2095799970775404</v>
      </c>
      <c r="AS404" t="n">
        <v>0.1197107045235025</v>
      </c>
      <c r="AT404" t="n">
        <v>0.2533769193890028</v>
      </c>
      <c r="AU404" t="n">
        <v>0.2026942850336573</v>
      </c>
      <c r="AV404" t="n">
        <v>6.3819469920574</v>
      </c>
      <c r="AW404" t="n">
        <v>62.60767906274754</v>
      </c>
      <c r="AX404" t="n">
        <v>3043.164207835458</v>
      </c>
      <c r="AY404" t="n">
        <v>179416.8628139512</v>
      </c>
      <c r="AZ404" t="n">
        <v>195620.8882179584</v>
      </c>
      <c r="BA404" t="n">
        <v>9352.219362763666</v>
      </c>
      <c r="BB404" t="n">
        <v>9864.255542585845</v>
      </c>
      <c r="BC404" t="n">
        <v>19216.47490534951</v>
      </c>
      <c r="BD404" t="n">
        <v>1.516973577030075</v>
      </c>
      <c r="BE404" t="n">
        <v>0.09822741213855175</v>
      </c>
      <c r="BF404" t="n">
        <v>31.90134042757851</v>
      </c>
      <c r="BG404" t="n">
        <v>2.521117476224523</v>
      </c>
      <c r="BH404" t="n">
        <v>313.1495028099124</v>
      </c>
      <c r="BI404" t="n">
        <v>150.3264111421606</v>
      </c>
      <c r="BJ404" t="n">
        <v>46456.49325554779</v>
      </c>
      <c r="BK404" t="n">
        <v>2586.751730764138</v>
      </c>
      <c r="BL404" t="n">
        <v>75480.32818839097</v>
      </c>
      <c r="BM404" t="n">
        <v>5126.882656886959</v>
      </c>
      <c r="BN404" t="n">
        <v>21662.34486384942</v>
      </c>
      <c r="BO404" t="n">
        <v>9489.050571424224</v>
      </c>
      <c r="BP404" t="n">
        <v>0.1337335432957129</v>
      </c>
      <c r="BQ404" t="n">
        <v>3.357680801804789</v>
      </c>
      <c r="BR404" t="n">
        <v>41.54118250865014</v>
      </c>
      <c r="BS404" t="n">
        <v>3993.68883119734</v>
      </c>
      <c r="BT404" t="n">
        <v>7660.367161677477</v>
      </c>
      <c r="BU404" t="n">
        <v>2746.097352829692</v>
      </c>
      <c r="BV404" t="n">
        <v>31262.10833333</v>
      </c>
      <c r="BW404" t="n">
        <v>2358.96333332</v>
      </c>
      <c r="BX404" t="n">
        <v>65.1217</v>
      </c>
      <c r="BY404" t="inlineStr">
        <is>
          <t>2022-05-11 06:41:00</t>
        </is>
      </c>
      <c r="BZ404" t="inlineStr">
        <is>
          <t>2022-05-11 06:40:00</t>
        </is>
      </c>
      <c r="CA404" t="inlineStr">
        <is>
          <t>2022-05-11 06:41:00</t>
        </is>
      </c>
    </row>
    <row r="405">
      <c r="A405" t="n">
        <v>402</v>
      </c>
      <c r="B405" t="n">
        <v>203</v>
      </c>
      <c r="C405" t="n">
        <v>75</v>
      </c>
      <c r="D405" t="n">
        <v>774.1450962354942</v>
      </c>
      <c r="E405" t="n">
        <v>7.251654708445304</v>
      </c>
      <c r="F405" t="n">
        <v>94.62430331614401</v>
      </c>
      <c r="G405" t="n">
        <v>1951.298937435569</v>
      </c>
      <c r="H405" t="n">
        <v>267798.7527301697</v>
      </c>
      <c r="I405" t="n">
        <v>212603.1240087598</v>
      </c>
      <c r="J405" t="n">
        <v>-1825.976593591143</v>
      </c>
      <c r="K405" t="n">
        <v>604.081273770234</v>
      </c>
      <c r="L405" t="n">
        <v>-570.3328628352078</v>
      </c>
      <c r="M405" t="n">
        <v>1.516973577030075</v>
      </c>
      <c r="N405" t="n">
        <v>31.90134042757851</v>
      </c>
      <c r="O405" t="n">
        <v>134.9156959918805</v>
      </c>
      <c r="P405" t="n">
        <v>0.09822741213855175</v>
      </c>
      <c r="Q405" t="n">
        <v>2.521117476224523</v>
      </c>
      <c r="R405" t="n">
        <v>150.3264111421606</v>
      </c>
      <c r="S405" t="n">
        <v>37.55415527250081</v>
      </c>
      <c r="T405" t="n">
        <v>472.1972594650959</v>
      </c>
      <c r="U405" t="n">
        <v>12023.35004146644</v>
      </c>
      <c r="V405" t="n">
        <v>289</v>
      </c>
      <c r="W405" t="n">
        <v>341</v>
      </c>
      <c r="X405" t="n">
        <v>157</v>
      </c>
      <c r="Y405" t="n">
        <v>2</v>
      </c>
      <c r="Z405" t="n">
        <v>0.1963598541990347</v>
      </c>
      <c r="AA405" t="n">
        <v>2.304938138488653</v>
      </c>
      <c r="AB405" t="n">
        <v>108.8037809357053</v>
      </c>
      <c r="AC405" t="n">
        <v>4729.209452351997</v>
      </c>
      <c r="AD405" t="n">
        <v>2414.636187937982</v>
      </c>
      <c r="AE405" t="n">
        <v>1.115346313659163</v>
      </c>
      <c r="AF405" t="n">
        <v>16.17596001431838</v>
      </c>
      <c r="AG405" t="n">
        <v>175.7321661218795</v>
      </c>
      <c r="AH405" t="n">
        <v>45141.48659753918</v>
      </c>
      <c r="AI405" t="n">
        <v>26672.87657401929</v>
      </c>
      <c r="AJ405" t="n">
        <v>236.815762199297</v>
      </c>
      <c r="AK405" t="n">
        <v>453.2413805106043</v>
      </c>
      <c r="AL405" t="n">
        <v>-204.284583665425</v>
      </c>
      <c r="AM405" t="n">
        <v>1.418746164891523</v>
      </c>
      <c r="AN405" t="n">
        <v>29.38022295135398</v>
      </c>
      <c r="AO405" t="n">
        <v>-15.41071515028023</v>
      </c>
      <c r="AP405" t="n">
        <v>1057312.742351083</v>
      </c>
      <c r="AQ405" t="n">
        <v>0.2144116313044809</v>
      </c>
      <c r="AR405" t="n">
        <v>0.2111150700101505</v>
      </c>
      <c r="AS405" t="n">
        <v>0.1201838386355164</v>
      </c>
      <c r="AT405" t="n">
        <v>0.2532824414228487</v>
      </c>
      <c r="AU405" t="n">
        <v>0.2010070186270033</v>
      </c>
      <c r="AV405" t="n">
        <v>6.384990649984435</v>
      </c>
      <c r="AW405" t="n">
        <v>62.63354771748167</v>
      </c>
      <c r="AX405" t="n">
        <v>3044.299010690136</v>
      </c>
      <c r="AY405" t="n">
        <v>179493.4562305145</v>
      </c>
      <c r="AZ405" t="n">
        <v>195704.6487083454</v>
      </c>
      <c r="BA405" t="n">
        <v>9352.219362763666</v>
      </c>
      <c r="BB405" t="n">
        <v>9864.255542585845</v>
      </c>
      <c r="BC405" t="n">
        <v>19216.47490534951</v>
      </c>
      <c r="BD405" t="n">
        <v>1.516973577030075</v>
      </c>
      <c r="BE405" t="n">
        <v>0.09822741213855175</v>
      </c>
      <c r="BF405" t="n">
        <v>31.90134042757851</v>
      </c>
      <c r="BG405" t="n">
        <v>2.521117476224523</v>
      </c>
      <c r="BH405" t="n">
        <v>134.9156959918805</v>
      </c>
      <c r="BI405" t="n">
        <v>150.3264111421606</v>
      </c>
      <c r="BJ405" t="n">
        <v>46456.49325554779</v>
      </c>
      <c r="BK405" t="n">
        <v>2586.751730764138</v>
      </c>
      <c r="BL405" t="n">
        <v>75480.32818839097</v>
      </c>
      <c r="BM405" t="n">
        <v>5126.882656886959</v>
      </c>
      <c r="BN405" t="n">
        <v>10055.45636638759</v>
      </c>
      <c r="BO405" t="n">
        <v>9489.050571424224</v>
      </c>
      <c r="BP405" t="n">
        <v>0.1337335432957129</v>
      </c>
      <c r="BQ405" t="n">
        <v>3.357680801804789</v>
      </c>
      <c r="BR405" t="n">
        <v>34.48477662027401</v>
      </c>
      <c r="BS405" t="n">
        <v>3993.68883119734</v>
      </c>
      <c r="BT405" t="n">
        <v>7660.367161677477</v>
      </c>
      <c r="BU405" t="n">
        <v>2286.572205488628</v>
      </c>
      <c r="BV405" t="n">
        <v>31170.5</v>
      </c>
      <c r="BW405" t="n">
        <v>2354.10878125</v>
      </c>
      <c r="BX405" t="n">
        <v>64.80225747</v>
      </c>
      <c r="BY405" t="inlineStr">
        <is>
          <t>2022-05-11 06:42:00</t>
        </is>
      </c>
      <c r="BZ405" t="inlineStr">
        <is>
          <t>2022-05-11 06:42:00</t>
        </is>
      </c>
      <c r="CA405" t="inlineStr">
        <is>
          <t>2022-05-11 06:42:00</t>
        </is>
      </c>
    </row>
    <row r="406">
      <c r="A406" t="n">
        <v>403</v>
      </c>
      <c r="B406" t="n">
        <v>203</v>
      </c>
      <c r="C406" t="n">
        <v>75</v>
      </c>
      <c r="D406" t="n">
        <v>774.2683664286354</v>
      </c>
      <c r="E406" t="n">
        <v>7.259375346264753</v>
      </c>
      <c r="F406" t="n">
        <v>94.62433019784443</v>
      </c>
      <c r="G406" t="n">
        <v>1953.880869973515</v>
      </c>
      <c r="H406" t="n">
        <v>267798.7527301697</v>
      </c>
      <c r="I406" t="n">
        <v>212603.1240087598</v>
      </c>
      <c r="J406" t="n">
        <v>-2088.429391184789</v>
      </c>
      <c r="K406" t="n">
        <v>604.081273770234</v>
      </c>
      <c r="L406" t="n">
        <v>-570.3328628352078</v>
      </c>
      <c r="M406" t="n">
        <v>0.523764728259314</v>
      </c>
      <c r="N406" t="n">
        <v>31.90134042757851</v>
      </c>
      <c r="O406" t="n">
        <v>243.5103886633141</v>
      </c>
      <c r="P406" t="n">
        <v>0.09822741213855175</v>
      </c>
      <c r="Q406" t="n">
        <v>2.521117476224523</v>
      </c>
      <c r="R406" t="n">
        <v>150.3264111421606</v>
      </c>
      <c r="S406" t="n">
        <v>38.54736412127157</v>
      </c>
      <c r="T406" t="n">
        <v>472.1972594650959</v>
      </c>
      <c r="U406" t="n">
        <v>12131.94473413787</v>
      </c>
      <c r="V406" t="n">
        <v>290.3333333333333</v>
      </c>
      <c r="W406" t="n">
        <v>341</v>
      </c>
      <c r="X406" t="n">
        <v>157</v>
      </c>
      <c r="Y406" t="n">
        <v>2</v>
      </c>
      <c r="Z406" t="n">
        <v>0.206742898981594</v>
      </c>
      <c r="AA406" t="n">
        <v>2.304938166131826</v>
      </c>
      <c r="AB406" t="n">
        <v>109.1417413393392</v>
      </c>
      <c r="AC406" t="n">
        <v>4729.209452351997</v>
      </c>
      <c r="AD406" t="n">
        <v>2414.636187937982</v>
      </c>
      <c r="AE406" t="n">
        <v>1.11939997895477</v>
      </c>
      <c r="AF406" t="n">
        <v>16.17596004196155</v>
      </c>
      <c r="AG406" t="n">
        <v>175.9112833870636</v>
      </c>
      <c r="AH406" t="n">
        <v>45141.48659753918</v>
      </c>
      <c r="AI406" t="n">
        <v>26672.87657401929</v>
      </c>
      <c r="AJ406" t="n">
        <v>78.08419379940301</v>
      </c>
      <c r="AK406" t="n">
        <v>573.8299666735007</v>
      </c>
      <c r="AL406" t="n">
        <v>-207.0659549973574</v>
      </c>
      <c r="AM406" t="n">
        <v>0.4255373161207627</v>
      </c>
      <c r="AN406" t="n">
        <v>29.38022295135398</v>
      </c>
      <c r="AO406" t="n">
        <v>93.18397752115335</v>
      </c>
      <c r="AP406" t="n">
        <v>1055572.326223484</v>
      </c>
      <c r="AQ406" t="n">
        <v>0.2141375796562311</v>
      </c>
      <c r="AR406" t="n">
        <v>0.2110285556207702</v>
      </c>
      <c r="AS406" t="n">
        <v>0.1197914846792466</v>
      </c>
      <c r="AT406" t="n">
        <v>0.2537025877476431</v>
      </c>
      <c r="AU406" t="n">
        <v>0.201339792296109</v>
      </c>
      <c r="AV406" t="n">
        <v>6.387272738541978</v>
      </c>
      <c r="AW406" t="n">
        <v>62.65777078133072</v>
      </c>
      <c r="AX406" t="n">
        <v>3049.835203621219</v>
      </c>
      <c r="AY406" t="n">
        <v>179523.1377581318</v>
      </c>
      <c r="AZ406" t="n">
        <v>195724.4517307924</v>
      </c>
      <c r="BA406" t="n">
        <v>9352.219362763666</v>
      </c>
      <c r="BB406" t="n">
        <v>9864.255542585845</v>
      </c>
      <c r="BC406" t="n">
        <v>19216.47490534951</v>
      </c>
      <c r="BD406" t="n">
        <v>0.523764728259314</v>
      </c>
      <c r="BE406" t="n">
        <v>0.09822741213855175</v>
      </c>
      <c r="BF406" t="n">
        <v>31.90134042757851</v>
      </c>
      <c r="BG406" t="n">
        <v>2.521117476224523</v>
      </c>
      <c r="BH406" t="n">
        <v>243.5103886633141</v>
      </c>
      <c r="BI406" t="n">
        <v>150.3264111421606</v>
      </c>
      <c r="BJ406" t="n">
        <v>15561.10051132727</v>
      </c>
      <c r="BK406" t="n">
        <v>2586.751730764138</v>
      </c>
      <c r="BL406" t="n">
        <v>75480.32818839097</v>
      </c>
      <c r="BM406" t="n">
        <v>5126.882656886959</v>
      </c>
      <c r="BN406" t="n">
        <v>17080.58324671159</v>
      </c>
      <c r="BO406" t="n">
        <v>9489.050571424224</v>
      </c>
      <c r="BP406" t="n">
        <v>0.0467209001819168</v>
      </c>
      <c r="BQ406" t="n">
        <v>3.357680801804789</v>
      </c>
      <c r="BR406" t="n">
        <v>67.09617567493375</v>
      </c>
      <c r="BS406" t="n">
        <v>1287.017635063139</v>
      </c>
      <c r="BT406" t="n">
        <v>7660.367161677477</v>
      </c>
      <c r="BU406" t="n">
        <v>4396.244515138515</v>
      </c>
      <c r="BV406" t="n">
        <v>31106.64265875</v>
      </c>
      <c r="BW406" t="n">
        <v>2350.37943691</v>
      </c>
      <c r="BX406" t="n">
        <v>64.69125431000001</v>
      </c>
      <c r="BY406" t="inlineStr">
        <is>
          <t>2022-05-11 06:43:00</t>
        </is>
      </c>
      <c r="BZ406" t="inlineStr">
        <is>
          <t>2022-05-11 06:43:00</t>
        </is>
      </c>
      <c r="CA406" t="inlineStr">
        <is>
          <t>2022-05-11 06:43:00</t>
        </is>
      </c>
    </row>
    <row r="407">
      <c r="A407" t="n">
        <v>404</v>
      </c>
      <c r="B407" t="n">
        <v>203</v>
      </c>
      <c r="C407" t="n">
        <v>75</v>
      </c>
      <c r="D407" t="n">
        <v>774.4363091467725</v>
      </c>
      <c r="E407" t="n">
        <v>7.26421672843368</v>
      </c>
      <c r="F407" t="n">
        <v>94.63562265056646</v>
      </c>
      <c r="G407" t="n">
        <v>1956.941245770072</v>
      </c>
      <c r="H407" t="n">
        <v>267798.7527301697</v>
      </c>
      <c r="I407" t="n">
        <v>212603.1240087598</v>
      </c>
      <c r="J407" t="n">
        <v>-2262.377172995544</v>
      </c>
      <c r="K407" t="n">
        <v>604.081273770234</v>
      </c>
      <c r="L407" t="n">
        <v>-570.3328628352078</v>
      </c>
      <c r="M407" t="n">
        <v>0.02716030387393364</v>
      </c>
      <c r="N407" t="n">
        <v>30.58503656634329</v>
      </c>
      <c r="O407" t="n">
        <v>325.444558515657</v>
      </c>
      <c r="P407" t="n">
        <v>0.09822741213855175</v>
      </c>
      <c r="Q407" t="n">
        <v>2.521117476224523</v>
      </c>
      <c r="R407" t="n">
        <v>150.3264111421606</v>
      </c>
      <c r="S407" t="n">
        <v>39.04396854565695</v>
      </c>
      <c r="T407" t="n">
        <v>473.5135633263312</v>
      </c>
      <c r="U407" t="n">
        <v>12213.87890399021</v>
      </c>
      <c r="V407" t="n">
        <v>292.3333333333333</v>
      </c>
      <c r="W407" t="n">
        <v>341</v>
      </c>
      <c r="X407" t="n">
        <v>157</v>
      </c>
      <c r="Y407" t="n">
        <v>2</v>
      </c>
      <c r="Z407" t="n">
        <v>0.2119374332768977</v>
      </c>
      <c r="AA407" t="n">
        <v>2.320258441525121</v>
      </c>
      <c r="AB407" t="n">
        <v>109.4190325259122</v>
      </c>
      <c r="AC407" t="n">
        <v>4729.209452351997</v>
      </c>
      <c r="AD407" t="n">
        <v>2414.636187937982</v>
      </c>
      <c r="AE407" t="n">
        <v>1.121429823506597</v>
      </c>
      <c r="AF407" t="n">
        <v>16.18194089859499</v>
      </c>
      <c r="AG407" t="n">
        <v>176.0754644340573</v>
      </c>
      <c r="AH407" t="n">
        <v>45141.48659753918</v>
      </c>
      <c r="AI407" t="n">
        <v>26672.87657401929</v>
      </c>
      <c r="AJ407" t="n">
        <v>-28.09955773318766</v>
      </c>
      <c r="AK407" t="n">
        <v>567.6315730500927</v>
      </c>
      <c r="AL407" t="n">
        <v>-207.6361676905377</v>
      </c>
      <c r="AM407" t="n">
        <v>-0.07106710826461765</v>
      </c>
      <c r="AN407" t="n">
        <v>28.06391909011875</v>
      </c>
      <c r="AO407" t="n">
        <v>175.1181473734963</v>
      </c>
      <c r="AP407" t="n">
        <v>1055064.074615818</v>
      </c>
      <c r="AQ407" t="n">
        <v>0.2141429418618627</v>
      </c>
      <c r="AR407" t="n">
        <v>0.2107958040457207</v>
      </c>
      <c r="AS407" t="n">
        <v>0.1198022066071452</v>
      </c>
      <c r="AT407" t="n">
        <v>0.2538222646123969</v>
      </c>
      <c r="AU407" t="n">
        <v>0.2014367828728746</v>
      </c>
      <c r="AV407" t="n">
        <v>6.39079754161595</v>
      </c>
      <c r="AW407" t="n">
        <v>62.67820473360083</v>
      </c>
      <c r="AX407" t="n">
        <v>3056.627333058901</v>
      </c>
      <c r="AY407" t="n">
        <v>179562.3651586414</v>
      </c>
      <c r="AZ407" t="n">
        <v>195761.0600480688</v>
      </c>
      <c r="BA407" t="n">
        <v>9352.219362763666</v>
      </c>
      <c r="BB407" t="n">
        <v>9864.255542585845</v>
      </c>
      <c r="BC407" t="n">
        <v>19216.47490534951</v>
      </c>
      <c r="BD407" t="n">
        <v>0.02716030387393364</v>
      </c>
      <c r="BE407" t="n">
        <v>0.09822741213855175</v>
      </c>
      <c r="BF407" t="n">
        <v>30.58503656634329</v>
      </c>
      <c r="BG407" t="n">
        <v>2.521117476224523</v>
      </c>
      <c r="BH407" t="n">
        <v>325.444558515657</v>
      </c>
      <c r="BI407" t="n">
        <v>150.3264111421606</v>
      </c>
      <c r="BJ407" t="n">
        <v>113.4041392170111</v>
      </c>
      <c r="BK407" t="n">
        <v>2586.751730764138</v>
      </c>
      <c r="BL407" t="n">
        <v>72386.51466021845</v>
      </c>
      <c r="BM407" t="n">
        <v>5126.882656886959</v>
      </c>
      <c r="BN407" t="n">
        <v>22381.00746530824</v>
      </c>
      <c r="BO407" t="n">
        <v>9489.050571424224</v>
      </c>
      <c r="BP407" t="n">
        <v>0.003214578625018727</v>
      </c>
      <c r="BQ407" t="n">
        <v>2.859158120224799</v>
      </c>
      <c r="BR407" t="n">
        <v>121.0135736910614</v>
      </c>
      <c r="BS407" t="n">
        <v>-66.31796300396081</v>
      </c>
      <c r="BT407" t="n">
        <v>6488.649702058636</v>
      </c>
      <c r="BU407" t="n">
        <v>7884.228621933319</v>
      </c>
      <c r="BV407" t="n">
        <v>30997.805979</v>
      </c>
      <c r="BW407" t="n">
        <v>2350.37943691</v>
      </c>
      <c r="BX407" t="n">
        <v>64.69125431000001</v>
      </c>
      <c r="BY407" t="inlineStr">
        <is>
          <t>2022-05-11 06:45:00</t>
        </is>
      </c>
      <c r="BZ407" t="inlineStr">
        <is>
          <t>2022-05-11 06:43:00</t>
        </is>
      </c>
      <c r="CA407" t="inlineStr">
        <is>
          <t>2022-05-11 06:43:00</t>
        </is>
      </c>
    </row>
    <row r="408">
      <c r="A408" t="n">
        <v>405</v>
      </c>
      <c r="B408" t="n">
        <v>203</v>
      </c>
      <c r="C408" t="n">
        <v>75</v>
      </c>
      <c r="D408" t="n">
        <v>774.4531450885629</v>
      </c>
      <c r="E408" t="n">
        <v>7.26478327175171</v>
      </c>
      <c r="F408" t="n">
        <v>94.64355089866835</v>
      </c>
      <c r="G408" t="n">
        <v>1956.941245770072</v>
      </c>
      <c r="H408" t="n">
        <v>267798.7527301697</v>
      </c>
      <c r="I408" t="n">
        <v>212603.1240087598</v>
      </c>
      <c r="J408" t="n">
        <v>-2283.737864502509</v>
      </c>
      <c r="K408" t="n">
        <v>604.081273770234</v>
      </c>
      <c r="L408" t="n">
        <v>-570.3328628352078</v>
      </c>
      <c r="M408" t="n">
        <v>0.02716030387393364</v>
      </c>
      <c r="N408" t="n">
        <v>29.92688463572567</v>
      </c>
      <c r="O408" t="n">
        <v>339.2629702739701</v>
      </c>
      <c r="P408" t="n">
        <v>0.09822741213855175</v>
      </c>
      <c r="Q408" t="n">
        <v>2.521117476224523</v>
      </c>
      <c r="R408" t="n">
        <v>150.3264111421606</v>
      </c>
      <c r="S408" t="n">
        <v>39.04396854565695</v>
      </c>
      <c r="T408" t="n">
        <v>474.1717152569487</v>
      </c>
      <c r="U408" t="n">
        <v>12227.69731574852</v>
      </c>
      <c r="V408" t="n">
        <v>293</v>
      </c>
      <c r="W408" t="n">
        <v>341</v>
      </c>
      <c r="X408" t="n">
        <v>157</v>
      </c>
      <c r="Y408" t="n">
        <v>2</v>
      </c>
      <c r="Z408" t="n">
        <v>0.211939110536384</v>
      </c>
      <c r="AA408" t="n">
        <v>2.327920902732489</v>
      </c>
      <c r="AB408" t="n">
        <v>109.4466636980818</v>
      </c>
      <c r="AC408" t="n">
        <v>4729.209452351997</v>
      </c>
      <c r="AD408" t="n">
        <v>2414.636187937982</v>
      </c>
      <c r="AE408" t="n">
        <v>1.121431500766083</v>
      </c>
      <c r="AF408" t="n">
        <v>16.18493365042244</v>
      </c>
      <c r="AG408" t="n">
        <v>176.0862513210497</v>
      </c>
      <c r="AH408" t="n">
        <v>45141.48659753918</v>
      </c>
      <c r="AI408" t="n">
        <v>26672.87657401929</v>
      </c>
      <c r="AJ408" t="n">
        <v>-33.97288396807094</v>
      </c>
      <c r="AK408" t="n">
        <v>735.3603870013968</v>
      </c>
      <c r="AL408" t="n">
        <v>-117.4563625863439</v>
      </c>
      <c r="AM408" t="n">
        <v>-0.07106710826461765</v>
      </c>
      <c r="AN408" t="n">
        <v>27.40576715950114</v>
      </c>
      <c r="AO408" t="n">
        <v>188.9365591318094</v>
      </c>
      <c r="AP408" t="n">
        <v>1054536.80735606</v>
      </c>
      <c r="AQ408" t="n">
        <v>0.2135295602454623</v>
      </c>
      <c r="AR408" t="n">
        <v>0.2109389550935738</v>
      </c>
      <c r="AS408" t="n">
        <v>0.1200498483473939</v>
      </c>
      <c r="AT408" t="n">
        <v>0.2539491754693666</v>
      </c>
      <c r="AU408" t="n">
        <v>0.2015324608442034</v>
      </c>
      <c r="AV408" t="n">
        <v>6.392492773272756</v>
      </c>
      <c r="AW408" t="n">
        <v>62.67511553217069</v>
      </c>
      <c r="AX408" t="n">
        <v>3056.02313581222</v>
      </c>
      <c r="AY408" t="n">
        <v>179551.7722337657</v>
      </c>
      <c r="AZ408" t="n">
        <v>195751.2842394833</v>
      </c>
      <c r="BA408" t="n">
        <v>9352.219362763666</v>
      </c>
      <c r="BB408" t="n">
        <v>9864.255542585845</v>
      </c>
      <c r="BC408" t="n">
        <v>19216.47490534951</v>
      </c>
      <c r="BD408" t="n">
        <v>0.02716030387393364</v>
      </c>
      <c r="BE408" t="n">
        <v>0.09822741213855175</v>
      </c>
      <c r="BF408" t="n">
        <v>29.92688463572567</v>
      </c>
      <c r="BG408" t="n">
        <v>2.521117476224523</v>
      </c>
      <c r="BH408" t="n">
        <v>339.2629702739701</v>
      </c>
      <c r="BI408" t="n">
        <v>150.3264111421606</v>
      </c>
      <c r="BJ408" t="n">
        <v>113.4041392170111</v>
      </c>
      <c r="BK408" t="n">
        <v>2586.751730764138</v>
      </c>
      <c r="BL408" t="n">
        <v>70839.60789613219</v>
      </c>
      <c r="BM408" t="n">
        <v>5126.882656886959</v>
      </c>
      <c r="BN408" t="n">
        <v>23274.93785452556</v>
      </c>
      <c r="BO408" t="n">
        <v>9489.050571424224</v>
      </c>
      <c r="BP408" t="n">
        <v>0.003214578625018727</v>
      </c>
      <c r="BQ408" t="n">
        <v>2.609896779434804</v>
      </c>
      <c r="BR408" t="n">
        <v>139.8194229354603</v>
      </c>
      <c r="BS408" t="n">
        <v>-66.31796300396081</v>
      </c>
      <c r="BT408" t="n">
        <v>5902.790972249216</v>
      </c>
      <c r="BU408" t="n">
        <v>9100.802597918249</v>
      </c>
      <c r="BV408" t="n">
        <v>30928.25713395</v>
      </c>
      <c r="BW408" t="n">
        <v>2340.03</v>
      </c>
      <c r="BX408" t="n">
        <v>63.97530125</v>
      </c>
      <c r="BY408" t="inlineStr">
        <is>
          <t>2022-05-11 06:46:00</t>
        </is>
      </c>
      <c r="BZ408" t="inlineStr">
        <is>
          <t>2022-05-11 06:46:00</t>
        </is>
      </c>
      <c r="CA408" t="inlineStr">
        <is>
          <t>2022-05-11 06:46:00</t>
        </is>
      </c>
    </row>
    <row r="409">
      <c r="A409" t="n">
        <v>406</v>
      </c>
      <c r="B409" t="n">
        <v>203</v>
      </c>
      <c r="C409" t="n">
        <v>75</v>
      </c>
      <c r="D409" t="n">
        <v>774.4635087110396</v>
      </c>
      <c r="E409" t="n">
        <v>7.26485353176033</v>
      </c>
      <c r="F409" t="n">
        <v>94.64355089866835</v>
      </c>
      <c r="G409" t="n">
        <v>1957.127256903419</v>
      </c>
      <c r="H409" t="n">
        <v>267798.7527301697</v>
      </c>
      <c r="I409" t="n">
        <v>212603.1240087598</v>
      </c>
      <c r="J409" t="n">
        <v>-2283.737864502509</v>
      </c>
      <c r="K409" t="n">
        <v>604.081273770234</v>
      </c>
      <c r="L409" t="n">
        <v>-570.3328628352078</v>
      </c>
      <c r="M409" t="n">
        <v>0.02716030387393364</v>
      </c>
      <c r="N409" t="n">
        <v>29.92688463572567</v>
      </c>
      <c r="O409" t="n">
        <v>339.2629702739701</v>
      </c>
      <c r="P409" t="n">
        <v>0.09822741213855175</v>
      </c>
      <c r="Q409" t="n">
        <v>2.521117476224523</v>
      </c>
      <c r="R409" t="n">
        <v>150.3264111421606</v>
      </c>
      <c r="S409" t="n">
        <v>39.04396854565695</v>
      </c>
      <c r="T409" t="n">
        <v>474.1717152569487</v>
      </c>
      <c r="U409" t="n">
        <v>12227.69731574852</v>
      </c>
      <c r="V409" t="n">
        <v>293</v>
      </c>
      <c r="W409" t="n">
        <v>341</v>
      </c>
      <c r="X409" t="n">
        <v>157</v>
      </c>
      <c r="Y409" t="n">
        <v>2</v>
      </c>
      <c r="Z409" t="n">
        <v>0.2119393200060612</v>
      </c>
      <c r="AA409" t="n">
        <v>2.327920902732489</v>
      </c>
      <c r="AB409" t="n">
        <v>109.4521839022477</v>
      </c>
      <c r="AC409" t="n">
        <v>4729.209452351997</v>
      </c>
      <c r="AD409" t="n">
        <v>2414.636187937982</v>
      </c>
      <c r="AE409" t="n">
        <v>1.12143171023576</v>
      </c>
      <c r="AF409" t="n">
        <v>16.18493365042244</v>
      </c>
      <c r="AG409" t="n">
        <v>176.0917715252156</v>
      </c>
      <c r="AH409" t="n">
        <v>45141.48659753918</v>
      </c>
      <c r="AI409" t="n">
        <v>26672.87657401929</v>
      </c>
      <c r="AJ409" t="n">
        <v>-35.62042906835346</v>
      </c>
      <c r="AK409" t="n">
        <v>829.9051397305315</v>
      </c>
      <c r="AL409" t="n">
        <v>-72.36646003424704</v>
      </c>
      <c r="AM409" t="n">
        <v>-0.07106710826461765</v>
      </c>
      <c r="AN409" t="n">
        <v>27.40576715950114</v>
      </c>
      <c r="AO409" t="n">
        <v>188.9365591318094</v>
      </c>
      <c r="AP409" t="n">
        <v>1051657.944520383</v>
      </c>
      <c r="AQ409" t="n">
        <v>0.2136503472653609</v>
      </c>
      <c r="AR409" t="n">
        <v>0.2105900968688194</v>
      </c>
      <c r="AS409" t="n">
        <v>0.1190462225660143</v>
      </c>
      <c r="AT409" t="n">
        <v>0.2546443490733116</v>
      </c>
      <c r="AU409" t="n">
        <v>0.2020689842264936</v>
      </c>
      <c r="AV409" t="n">
        <v>6.396867742815357</v>
      </c>
      <c r="AW409" t="n">
        <v>62.73692470061801</v>
      </c>
      <c r="AX409" t="n">
        <v>3061.410721127506</v>
      </c>
      <c r="AY409" t="n">
        <v>179644.1668480194</v>
      </c>
      <c r="AZ409" t="n">
        <v>195824.6287321927</v>
      </c>
      <c r="BA409" t="n">
        <v>9352.219362763666</v>
      </c>
      <c r="BB409" t="n">
        <v>9864.255542585845</v>
      </c>
      <c r="BC409" t="n">
        <v>19216.47490534951</v>
      </c>
      <c r="BD409" t="n">
        <v>0.02716030387393364</v>
      </c>
      <c r="BE409" t="n">
        <v>0.09822741213855175</v>
      </c>
      <c r="BF409" t="n">
        <v>29.92688463572567</v>
      </c>
      <c r="BG409" t="n">
        <v>2.521117476224523</v>
      </c>
      <c r="BH409" t="n">
        <v>339.2629702739701</v>
      </c>
      <c r="BI409" t="n">
        <v>150.3264111421606</v>
      </c>
      <c r="BJ409" t="n">
        <v>113.4041392170111</v>
      </c>
      <c r="BK409" t="n">
        <v>2586.751730764138</v>
      </c>
      <c r="BL409" t="n">
        <v>70839.60789613219</v>
      </c>
      <c r="BM409" t="n">
        <v>5126.882656886959</v>
      </c>
      <c r="BN409" t="n">
        <v>23274.93785452556</v>
      </c>
      <c r="BO409" t="n">
        <v>9489.050571424224</v>
      </c>
      <c r="BP409" t="n">
        <v>0.003214578625018727</v>
      </c>
      <c r="BQ409" t="n">
        <v>2.609896779434804</v>
      </c>
      <c r="BR409" t="n">
        <v>139.8194229354603</v>
      </c>
      <c r="BS409" t="n">
        <v>-66.31796300396081</v>
      </c>
      <c r="BT409" t="n">
        <v>5902.790972249216</v>
      </c>
      <c r="BU409" t="n">
        <v>9100.802597918249</v>
      </c>
      <c r="BV409" t="n">
        <v>30928.25713395</v>
      </c>
      <c r="BW409" t="n">
        <v>2340.03</v>
      </c>
      <c r="BX409" t="n">
        <v>63.97530125</v>
      </c>
      <c r="BY409" t="inlineStr">
        <is>
          <t>2022-05-11 06:46:00</t>
        </is>
      </c>
      <c r="BZ409" t="inlineStr">
        <is>
          <t>2022-05-11 06:46:00</t>
        </is>
      </c>
      <c r="CA409" t="inlineStr">
        <is>
          <t>2022-05-11 06:46:00</t>
        </is>
      </c>
    </row>
    <row r="410">
      <c r="A410" t="n">
        <v>407</v>
      </c>
      <c r="B410" t="n">
        <v>203</v>
      </c>
      <c r="C410" t="n">
        <v>75</v>
      </c>
      <c r="D410" t="n">
        <v>774.4644067092462</v>
      </c>
      <c r="E410" t="n">
        <v>7.264892171852124</v>
      </c>
      <c r="F410" t="n">
        <v>94.64355089866835</v>
      </c>
      <c r="G410" t="n">
        <v>1957.127638326881</v>
      </c>
      <c r="H410" t="n">
        <v>267798.7527301697</v>
      </c>
      <c r="I410" t="n">
        <v>212603.1240087598</v>
      </c>
      <c r="J410" t="n">
        <v>-2283.737864502509</v>
      </c>
      <c r="K410" t="n">
        <v>604.081273770234</v>
      </c>
      <c r="L410" t="n">
        <v>-570.3328628352078</v>
      </c>
      <c r="M410" t="n">
        <v>0.02716030387393364</v>
      </c>
      <c r="N410" t="n">
        <v>29.92688463572567</v>
      </c>
      <c r="O410" t="n">
        <v>339.2629702739701</v>
      </c>
      <c r="P410" t="n">
        <v>0.09822741213855175</v>
      </c>
      <c r="Q410" t="n">
        <v>2.521117476224523</v>
      </c>
      <c r="R410" t="n">
        <v>150.3264111421606</v>
      </c>
      <c r="S410" t="n">
        <v>39.04396854565695</v>
      </c>
      <c r="T410" t="n">
        <v>474.1717152569487</v>
      </c>
      <c r="U410" t="n">
        <v>12227.69731574852</v>
      </c>
      <c r="V410" t="n">
        <v>293</v>
      </c>
      <c r="W410" t="n">
        <v>341</v>
      </c>
      <c r="X410" t="n">
        <v>157</v>
      </c>
      <c r="Y410" t="n">
        <v>2</v>
      </c>
      <c r="Z410" t="n">
        <v>0.2119394351539154</v>
      </c>
      <c r="AA410" t="n">
        <v>2.327920902732489</v>
      </c>
      <c r="AB410" t="n">
        <v>109.4521952208801</v>
      </c>
      <c r="AC410" t="n">
        <v>4729.209452351997</v>
      </c>
      <c r="AD410" t="n">
        <v>2414.636187937982</v>
      </c>
      <c r="AE410" t="n">
        <v>1.121431825383615</v>
      </c>
      <c r="AF410" t="n">
        <v>16.18493365042244</v>
      </c>
      <c r="AG410" t="n">
        <v>176.0917828438481</v>
      </c>
      <c r="AH410" t="n">
        <v>45141.48659753918</v>
      </c>
      <c r="AI410" t="n">
        <v>26672.87657401929</v>
      </c>
      <c r="AJ410" t="n">
        <v>-35.80786081771759</v>
      </c>
      <c r="AK410" t="n">
        <v>834.5147322146526</v>
      </c>
      <c r="AL410" t="n">
        <v>-66.64562980706165</v>
      </c>
      <c r="AM410" t="n">
        <v>-0.07106710826461765</v>
      </c>
      <c r="AN410" t="n">
        <v>27.40576715950114</v>
      </c>
      <c r="AO410" t="n">
        <v>188.9365591318094</v>
      </c>
      <c r="AP410" t="n">
        <v>1051713.519914125</v>
      </c>
      <c r="AQ410" t="n">
        <v>0.2136411235724295</v>
      </c>
      <c r="AR410" t="n">
        <v>0.2105789687171601</v>
      </c>
      <c r="AS410" t="n">
        <v>0.1190512468216686</v>
      </c>
      <c r="AT410" t="n">
        <v>0.2546308929755284</v>
      </c>
      <c r="AU410" t="n">
        <v>0.2020977679132135</v>
      </c>
      <c r="AV410" t="n">
        <v>6.396874006015016</v>
      </c>
      <c r="AW410" t="n">
        <v>62.73648018103356</v>
      </c>
      <c r="AX410" t="n">
        <v>3061.379913176772</v>
      </c>
      <c r="AY410" t="n">
        <v>179642.5784506345</v>
      </c>
      <c r="AZ410" t="n">
        <v>195820.9997146537</v>
      </c>
      <c r="BA410" t="n">
        <v>9352.219362763666</v>
      </c>
      <c r="BB410" t="n">
        <v>9864.255542585845</v>
      </c>
      <c r="BC410" t="n">
        <v>19216.47490534951</v>
      </c>
      <c r="BD410" t="n">
        <v>0.02716030387393364</v>
      </c>
      <c r="BE410" t="n">
        <v>0.09822741213855175</v>
      </c>
      <c r="BF410" t="n">
        <v>29.92688463572567</v>
      </c>
      <c r="BG410" t="n">
        <v>2.521117476224523</v>
      </c>
      <c r="BH410" t="n">
        <v>339.2629702739701</v>
      </c>
      <c r="BI410" t="n">
        <v>150.3264111421606</v>
      </c>
      <c r="BJ410" t="n">
        <v>113.4041392170111</v>
      </c>
      <c r="BK410" t="n">
        <v>2586.751730764138</v>
      </c>
      <c r="BL410" t="n">
        <v>70839.60789613219</v>
      </c>
      <c r="BM410" t="n">
        <v>5126.882656886959</v>
      </c>
      <c r="BN410" t="n">
        <v>23274.93785452556</v>
      </c>
      <c r="BO410" t="n">
        <v>9489.050571424224</v>
      </c>
      <c r="BP410" t="n">
        <v>0.003214578625018727</v>
      </c>
      <c r="BQ410" t="n">
        <v>2.609896779434804</v>
      </c>
      <c r="BR410" t="n">
        <v>139.8194229354603</v>
      </c>
      <c r="BS410" t="n">
        <v>-66.31796300396081</v>
      </c>
      <c r="BT410" t="n">
        <v>5902.790972249216</v>
      </c>
      <c r="BU410" t="n">
        <v>9100.802597918249</v>
      </c>
      <c r="BV410" t="n">
        <v>30924.3010475</v>
      </c>
      <c r="BW410" t="n">
        <v>2339.77770315</v>
      </c>
      <c r="BX410" t="n">
        <v>63.92988259</v>
      </c>
      <c r="BY410" t="inlineStr">
        <is>
          <t>2022-05-11 06:47:00</t>
        </is>
      </c>
      <c r="BZ410" t="inlineStr">
        <is>
          <t>2022-05-11 06:47:00</t>
        </is>
      </c>
      <c r="CA410" t="inlineStr">
        <is>
          <t>2022-05-11 06:47:00</t>
        </is>
      </c>
    </row>
    <row r="411">
      <c r="A411" t="n">
        <v>408</v>
      </c>
      <c r="B411" t="n">
        <v>203</v>
      </c>
      <c r="C411" t="n">
        <v>75</v>
      </c>
      <c r="D411" t="n">
        <v>774.4645017541466</v>
      </c>
      <c r="E411" t="n">
        <v>7.264896344908347</v>
      </c>
      <c r="F411" t="n">
        <v>94.64355089866835</v>
      </c>
      <c r="G411" t="n">
        <v>1958.676243503767</v>
      </c>
      <c r="H411" t="n">
        <v>267798.7527301697</v>
      </c>
      <c r="I411" t="n">
        <v>212504.1054856329</v>
      </c>
      <c r="J411" t="n">
        <v>-2283.737864502509</v>
      </c>
      <c r="K411" t="n">
        <v>604.081273770234</v>
      </c>
      <c r="L411" t="n">
        <v>-570.3328628352078</v>
      </c>
      <c r="M411" t="n">
        <v>0.02716030387393364</v>
      </c>
      <c r="N411" t="n">
        <v>29.92688463572567</v>
      </c>
      <c r="O411" t="n">
        <v>339.2629702739701</v>
      </c>
      <c r="P411" t="n">
        <v>0.09822741213855175</v>
      </c>
      <c r="Q411" t="n">
        <v>2.521117476224523</v>
      </c>
      <c r="R411" t="n">
        <v>150.3264111421606</v>
      </c>
      <c r="S411" t="n">
        <v>39.04396854565695</v>
      </c>
      <c r="T411" t="n">
        <v>474.1717152569487</v>
      </c>
      <c r="U411" t="n">
        <v>12229.24556407545</v>
      </c>
      <c r="V411" t="n">
        <v>293</v>
      </c>
      <c r="W411" t="n">
        <v>341</v>
      </c>
      <c r="X411" t="n">
        <v>157.6666666666667</v>
      </c>
      <c r="Y411" t="n">
        <v>2</v>
      </c>
      <c r="Z411" t="n">
        <v>0.2119394475959088</v>
      </c>
      <c r="AA411" t="n">
        <v>2.327920902732489</v>
      </c>
      <c r="AB411" t="n">
        <v>109.4525520708362</v>
      </c>
      <c r="AC411" t="n">
        <v>4729.209452351997</v>
      </c>
      <c r="AD411" t="n">
        <v>2414.636606148383</v>
      </c>
      <c r="AE411" t="n">
        <v>1.121431837825608</v>
      </c>
      <c r="AF411" t="n">
        <v>16.18493365042244</v>
      </c>
      <c r="AG411" t="n">
        <v>176.0919221527301</v>
      </c>
      <c r="AH411" t="n">
        <v>45141.48659753918</v>
      </c>
      <c r="AI411" t="n">
        <v>26672.87673728237</v>
      </c>
      <c r="AJ411" t="n">
        <v>-35.58012665896823</v>
      </c>
      <c r="AK411" t="n">
        <v>836.8195284567131</v>
      </c>
      <c r="AL411" t="n">
        <v>-63.78521469346896</v>
      </c>
      <c r="AM411" t="n">
        <v>-0.07106710826461765</v>
      </c>
      <c r="AN411" t="n">
        <v>27.40576715950114</v>
      </c>
      <c r="AO411" t="n">
        <v>188.9365591318094</v>
      </c>
      <c r="AP411" t="n">
        <v>1051542.358360835</v>
      </c>
      <c r="AQ411" t="n">
        <v>0.2136497030420993</v>
      </c>
      <c r="AR411" t="n">
        <v>0.2105905372036928</v>
      </c>
      <c r="AS411" t="n">
        <v>0.1189861151451087</v>
      </c>
      <c r="AT411" t="n">
        <v>0.2546723397311542</v>
      </c>
      <c r="AU411" t="n">
        <v>0.2021013048779449</v>
      </c>
      <c r="AV411" t="n">
        <v>6.397217643933479</v>
      </c>
      <c r="AW411" t="n">
        <v>62.74043438313982</v>
      </c>
      <c r="AX411" t="n">
        <v>3061.716805205622</v>
      </c>
      <c r="AY411" t="n">
        <v>179650.8884719174</v>
      </c>
      <c r="AZ411" t="n">
        <v>195829.865187895</v>
      </c>
      <c r="BA411" t="n">
        <v>9352.219362763666</v>
      </c>
      <c r="BB411" t="n">
        <v>9864.255542585845</v>
      </c>
      <c r="BC411" t="n">
        <v>19216.47490534951</v>
      </c>
      <c r="BD411" t="n">
        <v>0.02716030387393364</v>
      </c>
      <c r="BE411" t="n">
        <v>0.09822741213855175</v>
      </c>
      <c r="BF411" t="n">
        <v>29.92688463572567</v>
      </c>
      <c r="BG411" t="n">
        <v>2.521117476224523</v>
      </c>
      <c r="BH411" t="n">
        <v>339.2629702739701</v>
      </c>
      <c r="BI411" t="n">
        <v>150.3264111421606</v>
      </c>
      <c r="BJ411" t="n">
        <v>113.4041392170111</v>
      </c>
      <c r="BK411" t="n">
        <v>2586.751730764138</v>
      </c>
      <c r="BL411" t="n">
        <v>70839.60789613219</v>
      </c>
      <c r="BM411" t="n">
        <v>5126.882656886959</v>
      </c>
      <c r="BN411" t="n">
        <v>23274.93785452556</v>
      </c>
      <c r="BO411" t="n">
        <v>9489.050571424224</v>
      </c>
      <c r="BP411" t="n">
        <v>0.003214578625018727</v>
      </c>
      <c r="BQ411" t="n">
        <v>2.609896779434804</v>
      </c>
      <c r="BR411" t="n">
        <v>139.8194229354603</v>
      </c>
      <c r="BS411" t="n">
        <v>-66.31796300396081</v>
      </c>
      <c r="BT411" t="n">
        <v>5902.790972249216</v>
      </c>
      <c r="BU411" t="n">
        <v>9100.802597918249</v>
      </c>
      <c r="BV411" t="n">
        <v>30931.0858325</v>
      </c>
      <c r="BW411" t="n">
        <v>2339.77770315</v>
      </c>
      <c r="BX411" t="n">
        <v>63.92988259</v>
      </c>
      <c r="BY411" t="inlineStr">
        <is>
          <t>2022-05-11 06:48:00</t>
        </is>
      </c>
      <c r="BZ411" t="inlineStr">
        <is>
          <t>2022-05-11 06:47:00</t>
        </is>
      </c>
      <c r="CA411" t="inlineStr">
        <is>
          <t>2022-05-11 06:47:00</t>
        </is>
      </c>
    </row>
    <row r="412">
      <c r="A412" t="n">
        <v>409</v>
      </c>
      <c r="B412" t="n">
        <v>203</v>
      </c>
      <c r="C412" t="n">
        <v>75</v>
      </c>
      <c r="D412" t="n">
        <v>774.4645604962452</v>
      </c>
      <c r="E412" t="n">
        <v>7.264898923603309</v>
      </c>
      <c r="F412" t="n">
        <v>94.64355089866835</v>
      </c>
      <c r="G412" t="n">
        <v>1959.45054609221</v>
      </c>
      <c r="H412" t="n">
        <v>267798.7527301697</v>
      </c>
      <c r="I412" t="n">
        <v>212453.3467952056</v>
      </c>
      <c r="J412" t="n">
        <v>-2282.48881051723</v>
      </c>
      <c r="K412" t="n">
        <v>604.081273770234</v>
      </c>
      <c r="L412" t="n">
        <v>-570.3328628352078</v>
      </c>
      <c r="M412" t="n">
        <v>0.1531418976031252</v>
      </c>
      <c r="N412" t="n">
        <v>29.92688463572567</v>
      </c>
      <c r="O412" t="n">
        <v>339.2629702739701</v>
      </c>
      <c r="P412" t="n">
        <v>0.09822741213855175</v>
      </c>
      <c r="Q412" t="n">
        <v>2.521117476224523</v>
      </c>
      <c r="R412" t="n">
        <v>149.6409322206708</v>
      </c>
      <c r="S412" t="n">
        <v>39.16995013938615</v>
      </c>
      <c r="T412" t="n">
        <v>474.1717152569487</v>
      </c>
      <c r="U412" t="n">
        <v>12230.70516716041</v>
      </c>
      <c r="V412" t="n">
        <v>293.6666666666667</v>
      </c>
      <c r="W412" t="n">
        <v>341.6666666666667</v>
      </c>
      <c r="X412" t="n">
        <v>158</v>
      </c>
      <c r="Y412" t="n">
        <v>2</v>
      </c>
      <c r="Z412" t="n">
        <v>0.2131992712391632</v>
      </c>
      <c r="AA412" t="n">
        <v>2.327920902732489</v>
      </c>
      <c r="AB412" t="n">
        <v>109.4527304958142</v>
      </c>
      <c r="AC412" t="n">
        <v>4729.209452351997</v>
      </c>
      <c r="AD412" t="n">
        <v>2414.643670042798</v>
      </c>
      <c r="AE412" t="n">
        <v>1.121923658809922</v>
      </c>
      <c r="AF412" t="n">
        <v>16.18493365042244</v>
      </c>
      <c r="AG412" t="n">
        <v>176.0919918071712</v>
      </c>
      <c r="AH412" t="n">
        <v>45141.48659753918</v>
      </c>
      <c r="AI412" t="n">
        <v>26672.87949492098</v>
      </c>
      <c r="AJ412" t="n">
        <v>-36.72080304871103</v>
      </c>
      <c r="AK412" t="n">
        <v>980.7010283413114</v>
      </c>
      <c r="AL412" t="n">
        <v>-10.29267161792948</v>
      </c>
      <c r="AM412" t="n">
        <v>0.05491448546457391</v>
      </c>
      <c r="AN412" t="n">
        <v>27.40576715950114</v>
      </c>
      <c r="AO412" t="n">
        <v>189.6220380532991</v>
      </c>
      <c r="AP412" t="n">
        <v>1051591.813016558</v>
      </c>
      <c r="AQ412" t="n">
        <v>0.213686650682433</v>
      </c>
      <c r="AR412" t="n">
        <v>0.2105806334726187</v>
      </c>
      <c r="AS412" t="n">
        <v>0.1191217369724938</v>
      </c>
      <c r="AT412" t="n">
        <v>0.2546603629044734</v>
      </c>
      <c r="AU412" t="n">
        <v>0.2019506159679811</v>
      </c>
      <c r="AV412" t="n">
        <v>6.397146466359183</v>
      </c>
      <c r="AW412" t="n">
        <v>62.74056054628559</v>
      </c>
      <c r="AX412" t="n">
        <v>3061.729464981162</v>
      </c>
      <c r="AY412" t="n">
        <v>179651.2626475668</v>
      </c>
      <c r="AZ412" t="n">
        <v>195830.2198731091</v>
      </c>
      <c r="BA412" t="n">
        <v>9352.219362763666</v>
      </c>
      <c r="BB412" t="n">
        <v>9819.468217785763</v>
      </c>
      <c r="BC412" t="n">
        <v>19171.68758054943</v>
      </c>
      <c r="BD412" t="n">
        <v>0.1531418976031252</v>
      </c>
      <c r="BE412" t="n">
        <v>0.09822741213855175</v>
      </c>
      <c r="BF412" t="n">
        <v>29.92688463572567</v>
      </c>
      <c r="BG412" t="n">
        <v>2.521117476224523</v>
      </c>
      <c r="BH412" t="n">
        <v>339.2629702739701</v>
      </c>
      <c r="BI412" t="n">
        <v>149.6409322206708</v>
      </c>
      <c r="BJ412" t="n">
        <v>4006.691111189337</v>
      </c>
      <c r="BK412" t="n">
        <v>2586.751730764138</v>
      </c>
      <c r="BL412" t="n">
        <v>70839.60789613219</v>
      </c>
      <c r="BM412" t="n">
        <v>5126.882656886959</v>
      </c>
      <c r="BN412" t="n">
        <v>23274.93785452556</v>
      </c>
      <c r="BO412" t="n">
        <v>9445.512300609422</v>
      </c>
      <c r="BP412" t="n">
        <v>0.01864693204666142</v>
      </c>
      <c r="BQ412" t="n">
        <v>2.609896779434804</v>
      </c>
      <c r="BR412" t="n">
        <v>139.8194229354603</v>
      </c>
      <c r="BS412" t="n">
        <v>410.597582710652</v>
      </c>
      <c r="BT412" t="n">
        <v>5902.790972249216</v>
      </c>
      <c r="BU412" t="n">
        <v>9100.802597918249</v>
      </c>
      <c r="BV412" t="n">
        <v>30903.61739939</v>
      </c>
      <c r="BW412" t="n">
        <v>2331.90263625</v>
      </c>
      <c r="BX412" t="n">
        <v>63.51511250000001</v>
      </c>
      <c r="BY412" t="inlineStr">
        <is>
          <t>2022-05-11 06:49:00</t>
        </is>
      </c>
      <c r="BZ412" t="inlineStr">
        <is>
          <t>2022-05-11 06:50:00</t>
        </is>
      </c>
      <c r="CA412" t="inlineStr">
        <is>
          <t>2022-05-11 06:50:00</t>
        </is>
      </c>
    </row>
    <row r="413">
      <c r="A413" t="n">
        <v>410</v>
      </c>
      <c r="B413" t="n">
        <v>203</v>
      </c>
      <c r="C413" t="n">
        <v>75</v>
      </c>
      <c r="D413" t="n">
        <v>774.4645604962452</v>
      </c>
      <c r="E413" t="n">
        <v>7.264898923603309</v>
      </c>
      <c r="F413" t="n">
        <v>94.64355089866835</v>
      </c>
      <c r="G413" t="n">
        <v>1959.45054609221</v>
      </c>
      <c r="H413" t="n">
        <v>267798.7527301697</v>
      </c>
      <c r="I413" t="n">
        <v>212452.7220807736</v>
      </c>
      <c r="J413" t="n">
        <v>-2281.864283524591</v>
      </c>
      <c r="K413" t="n">
        <v>604.081273770234</v>
      </c>
      <c r="L413" t="n">
        <v>-570.3328628352078</v>
      </c>
      <c r="M413" t="n">
        <v>0.5729563424484702</v>
      </c>
      <c r="N413" t="n">
        <v>29.92688463572567</v>
      </c>
      <c r="O413" t="n">
        <v>339.2629702739701</v>
      </c>
      <c r="P413" t="n">
        <v>0.09822741213855175</v>
      </c>
      <c r="Q413" t="n">
        <v>2.521117476224523</v>
      </c>
      <c r="R413" t="n">
        <v>149.2981927599259</v>
      </c>
      <c r="S413" t="n">
        <v>39.5897645842315</v>
      </c>
      <c r="T413" t="n">
        <v>474.1717152569487</v>
      </c>
      <c r="U413" t="n">
        <v>12231.04790662115</v>
      </c>
      <c r="V413" t="n">
        <v>294.6666666666667</v>
      </c>
      <c r="W413" t="n">
        <v>342</v>
      </c>
      <c r="X413" t="n">
        <v>158</v>
      </c>
      <c r="Y413" t="n">
        <v>2</v>
      </c>
      <c r="Z413" t="n">
        <v>0.2138657297310341</v>
      </c>
      <c r="AA413" t="n">
        <v>2.327920902732489</v>
      </c>
      <c r="AB413" t="n">
        <v>109.4527304958142</v>
      </c>
      <c r="AC413" t="n">
        <v>4729.209452351997</v>
      </c>
      <c r="AD413" t="n">
        <v>2414.647097437406</v>
      </c>
      <c r="AE413" t="n">
        <v>1.122183834226084</v>
      </c>
      <c r="AF413" t="n">
        <v>16.18493365042244</v>
      </c>
      <c r="AG413" t="n">
        <v>176.0919918071712</v>
      </c>
      <c r="AH413" t="n">
        <v>45141.48659753918</v>
      </c>
      <c r="AI413" t="n">
        <v>26672.88083292452</v>
      </c>
      <c r="AJ413" t="n">
        <v>-31.2366329027455</v>
      </c>
      <c r="AK413" t="n">
        <v>1052.64177828361</v>
      </c>
      <c r="AL413" t="n">
        <v>16.45359991984026</v>
      </c>
      <c r="AM413" t="n">
        <v>0.4747289303099189</v>
      </c>
      <c r="AN413" t="n">
        <v>27.40576715950114</v>
      </c>
      <c r="AO413" t="n">
        <v>189.964777514044</v>
      </c>
      <c r="AP413" t="n">
        <v>1049853.654994386</v>
      </c>
      <c r="AQ413" t="n">
        <v>0.2138504311645965</v>
      </c>
      <c r="AR413" t="n">
        <v>0.2102193432339347</v>
      </c>
      <c r="AS413" t="n">
        <v>0.1185448288732191</v>
      </c>
      <c r="AT413" t="n">
        <v>0.2550819835280773</v>
      </c>
      <c r="AU413" t="n">
        <v>0.2023034132001724</v>
      </c>
      <c r="AV413" t="n">
        <v>6.399233217330409</v>
      </c>
      <c r="AW413" t="n">
        <v>62.7770164442499</v>
      </c>
      <c r="AX413" t="n">
        <v>3064.541179505207</v>
      </c>
      <c r="AY413" t="n">
        <v>179697.3077803615</v>
      </c>
      <c r="AZ413" t="n">
        <v>195862.4470558161</v>
      </c>
      <c r="BA413" t="n">
        <v>9352.219362763666</v>
      </c>
      <c r="BB413" t="n">
        <v>9797.074555385723</v>
      </c>
      <c r="BC413" t="n">
        <v>19149.29391814939</v>
      </c>
      <c r="BD413" t="n">
        <v>0.5729563424484702</v>
      </c>
      <c r="BE413" t="n">
        <v>0.09822741213855175</v>
      </c>
      <c r="BF413" t="n">
        <v>29.92688463572567</v>
      </c>
      <c r="BG413" t="n">
        <v>2.521117476224523</v>
      </c>
      <c r="BH413" t="n">
        <v>339.2629702739701</v>
      </c>
      <c r="BI413" t="n">
        <v>149.2981927599259</v>
      </c>
      <c r="BJ413" t="n">
        <v>16952.62661603666</v>
      </c>
      <c r="BK413" t="n">
        <v>2586.751730764138</v>
      </c>
      <c r="BL413" t="n">
        <v>70839.60789613219</v>
      </c>
      <c r="BM413" t="n">
        <v>5126.882656886959</v>
      </c>
      <c r="BN413" t="n">
        <v>23274.93785452556</v>
      </c>
      <c r="BO413" t="n">
        <v>9423.74316520202</v>
      </c>
      <c r="BP413" t="n">
        <v>0.07725722889837415</v>
      </c>
      <c r="BQ413" t="n">
        <v>2.609896779434804</v>
      </c>
      <c r="BR413" t="n">
        <v>139.8194229354603</v>
      </c>
      <c r="BS413" t="n">
        <v>2217.895572971007</v>
      </c>
      <c r="BT413" t="n">
        <v>5902.790972249216</v>
      </c>
      <c r="BU413" t="n">
        <v>9100.802597918249</v>
      </c>
      <c r="BV413" t="n">
        <v>30825.56910425</v>
      </c>
      <c r="BW413" t="n">
        <v>2331.90263625</v>
      </c>
      <c r="BX413" t="n">
        <v>63.51511250000001</v>
      </c>
      <c r="BY413" t="inlineStr">
        <is>
          <t>2022-05-11 06:50:00</t>
        </is>
      </c>
      <c r="BZ413" t="inlineStr">
        <is>
          <t>2022-05-11 06:50:00</t>
        </is>
      </c>
      <c r="CA413" t="inlineStr">
        <is>
          <t>2022-05-11 06:50:00</t>
        </is>
      </c>
    </row>
    <row r="414">
      <c r="A414" t="n">
        <v>411</v>
      </c>
      <c r="B414" t="n">
        <v>203</v>
      </c>
      <c r="C414" t="n">
        <v>75</v>
      </c>
      <c r="D414" t="n">
        <v>774.4645604962452</v>
      </c>
      <c r="E414" t="n">
        <v>7.246360799877195</v>
      </c>
      <c r="F414" t="n">
        <v>94.84155318672829</v>
      </c>
      <c r="G414" t="n">
        <v>1959.45054609221</v>
      </c>
      <c r="H414" t="n">
        <v>268382.0826465026</v>
      </c>
      <c r="I414" t="n">
        <v>211991.7284162712</v>
      </c>
      <c r="J414" t="n">
        <v>-2281.864283524591</v>
      </c>
      <c r="K414" t="n">
        <v>604.081273770234</v>
      </c>
      <c r="L414" t="n">
        <v>-570.3328628352078</v>
      </c>
      <c r="M414" t="n">
        <v>0.7513681664388449</v>
      </c>
      <c r="N414" t="n">
        <v>29.92688463572567</v>
      </c>
      <c r="O414" t="n">
        <v>339.2629702739701</v>
      </c>
      <c r="P414" t="n">
        <v>0.09822741213855175</v>
      </c>
      <c r="Q414" t="n">
        <v>7.453800997480975</v>
      </c>
      <c r="R414" t="n">
        <v>181.836009962547</v>
      </c>
      <c r="S414" t="n">
        <v>39.78709996293764</v>
      </c>
      <c r="T414" t="n">
        <v>479.3020395879734</v>
      </c>
      <c r="U414" t="n">
        <v>12263.58572382377</v>
      </c>
      <c r="V414" t="n">
        <v>295</v>
      </c>
      <c r="W414" t="n">
        <v>343.3333333333333</v>
      </c>
      <c r="X414" t="n">
        <v>159.3333333333333</v>
      </c>
      <c r="Y414" t="n">
        <v>2</v>
      </c>
      <c r="Z414" t="n">
        <v>0.2142694359823063</v>
      </c>
      <c r="AA414" t="n">
        <v>2.328282381024309</v>
      </c>
      <c r="AB414" t="n">
        <v>109.4527304958142</v>
      </c>
      <c r="AC414" t="n">
        <v>4729.254219243333</v>
      </c>
      <c r="AD414" t="n">
        <v>2414.647839135084</v>
      </c>
      <c r="AE414" t="n">
        <v>1.122341435101777</v>
      </c>
      <c r="AF414" t="n">
        <v>16.18507476613505</v>
      </c>
      <c r="AG414" t="n">
        <v>176.0919918071712</v>
      </c>
      <c r="AH414" t="n">
        <v>45141.50407386325</v>
      </c>
      <c r="AI414" t="n">
        <v>26672.88112247218</v>
      </c>
      <c r="AJ414" t="n">
        <v>-28.16919747814812</v>
      </c>
      <c r="AK414" t="n">
        <v>1052.64177828361</v>
      </c>
      <c r="AL414" t="n">
        <v>13.08001037024083</v>
      </c>
      <c r="AM414" t="n">
        <v>0.6531407543002935</v>
      </c>
      <c r="AN414" t="n">
        <v>22.47308363824469</v>
      </c>
      <c r="AO414" t="n">
        <v>157.4269603114229</v>
      </c>
      <c r="AP414" t="n">
        <v>1049276.027881039</v>
      </c>
      <c r="AQ414" t="n">
        <v>0.2134277710100461</v>
      </c>
      <c r="AR414" t="n">
        <v>0.2103350691146137</v>
      </c>
      <c r="AS414" t="n">
        <v>0.1186100878760789</v>
      </c>
      <c r="AT414" t="n">
        <v>0.255222406320457</v>
      </c>
      <c r="AU414" t="n">
        <v>0.2024046656788042</v>
      </c>
      <c r="AV414" t="n">
        <v>6.400096756732946</v>
      </c>
      <c r="AW414" t="n">
        <v>62.77555436926</v>
      </c>
      <c r="AX414" t="n">
        <v>3064.393029416552</v>
      </c>
      <c r="AY414" t="n">
        <v>179693.1331560412</v>
      </c>
      <c r="AZ414" t="n">
        <v>195859.0120478636</v>
      </c>
      <c r="BA414" t="n">
        <v>22922.2669498425</v>
      </c>
      <c r="BB414" t="n">
        <v>9797.074555385723</v>
      </c>
      <c r="BC414" t="n">
        <v>32719.34150522823</v>
      </c>
      <c r="BD414" t="n">
        <v>0.7513681664388449</v>
      </c>
      <c r="BE414" t="n">
        <v>0.09822741213855175</v>
      </c>
      <c r="BF414" t="n">
        <v>29.92688463572567</v>
      </c>
      <c r="BG414" t="n">
        <v>7.453800997480975</v>
      </c>
      <c r="BH414" t="n">
        <v>339.2629702739701</v>
      </c>
      <c r="BI414" t="n">
        <v>181.836009962547</v>
      </c>
      <c r="BJ414" t="n">
        <v>22452.27262546725</v>
      </c>
      <c r="BK414" t="n">
        <v>2586.751730764138</v>
      </c>
      <c r="BL414" t="n">
        <v>70839.60789613219</v>
      </c>
      <c r="BM414" t="n">
        <v>16629.42036389182</v>
      </c>
      <c r="BN414" t="n">
        <v>23274.93785452556</v>
      </c>
      <c r="BO414" t="n">
        <v>11491.253045276</v>
      </c>
      <c r="BP414" t="n">
        <v>0.1027042889688198</v>
      </c>
      <c r="BQ414" t="n">
        <v>2.609896779434804</v>
      </c>
      <c r="BR414" t="n">
        <v>139.8194229354603</v>
      </c>
      <c r="BS414" t="n">
        <v>3002.315681672532</v>
      </c>
      <c r="BT414" t="n">
        <v>5902.790972249216</v>
      </c>
      <c r="BU414" t="n">
        <v>9100.802597918249</v>
      </c>
      <c r="BV414" t="n">
        <v>30825.56910425</v>
      </c>
      <c r="BW414" t="n">
        <v>2331.90263625</v>
      </c>
      <c r="BX414" t="n">
        <v>63.54175104</v>
      </c>
      <c r="BY414" t="inlineStr">
        <is>
          <t>2022-05-11 06:50:00</t>
        </is>
      </c>
      <c r="BZ414" t="inlineStr">
        <is>
          <t>2022-05-11 06:50:00</t>
        </is>
      </c>
      <c r="CA414" t="inlineStr">
        <is>
          <t>2022-05-11 06:52:00</t>
        </is>
      </c>
    </row>
    <row r="415">
      <c r="A415" t="n">
        <v>412</v>
      </c>
      <c r="B415" t="n">
        <v>203</v>
      </c>
      <c r="C415" t="n">
        <v>75</v>
      </c>
      <c r="D415" t="n">
        <v>774.4645604962452</v>
      </c>
      <c r="E415" t="n">
        <v>7.237091738014136</v>
      </c>
      <c r="F415" t="n">
        <v>94.94055433075829</v>
      </c>
      <c r="G415" t="n">
        <v>1959.45054609221</v>
      </c>
      <c r="H415" t="n">
        <v>268673.7480785354</v>
      </c>
      <c r="I415" t="n">
        <v>211761.23158402</v>
      </c>
      <c r="J415" t="n">
        <v>-2281.864283524591</v>
      </c>
      <c r="K415" t="n">
        <v>604.081273770234</v>
      </c>
      <c r="L415" t="n">
        <v>-570.3328628352078</v>
      </c>
      <c r="M415" t="n">
        <v>0.7513681664388449</v>
      </c>
      <c r="N415" t="n">
        <v>31.15499173395048</v>
      </c>
      <c r="O415" t="n">
        <v>339.2629702739701</v>
      </c>
      <c r="P415" t="n">
        <v>0.09822741213855175</v>
      </c>
      <c r="Q415" t="n">
        <v>10.24291178500803</v>
      </c>
      <c r="R415" t="n">
        <v>198.1049185638576</v>
      </c>
      <c r="S415" t="n">
        <v>39.79656174029553</v>
      </c>
      <c r="T415" t="n">
        <v>483.4180778786094</v>
      </c>
      <c r="U415" t="n">
        <v>12279.85463242509</v>
      </c>
      <c r="V415" t="n">
        <v>295.6666666666667</v>
      </c>
      <c r="W415" t="n">
        <v>344.6666666666667</v>
      </c>
      <c r="X415" t="n">
        <v>160.6666666666667</v>
      </c>
      <c r="Y415" t="n">
        <v>2</v>
      </c>
      <c r="Z415" t="n">
        <v>0.2144621514771361</v>
      </c>
      <c r="AA415" t="n">
        <v>2.328787409254565</v>
      </c>
      <c r="AB415" t="n">
        <v>109.4527304958142</v>
      </c>
      <c r="AC415" t="n">
        <v>4729.277076555387</v>
      </c>
      <c r="AD415" t="n">
        <v>2414.648258542022</v>
      </c>
      <c r="AE415" t="n">
        <v>1.122416668345377</v>
      </c>
      <c r="AF415" t="n">
        <v>16.18527192159422</v>
      </c>
      <c r="AG415" t="n">
        <v>176.0919918071712</v>
      </c>
      <c r="AH415" t="n">
        <v>45141.51299701562</v>
      </c>
      <c r="AI415" t="n">
        <v>26672.88128620237</v>
      </c>
      <c r="AJ415" t="n">
        <v>-19.5412323845514</v>
      </c>
      <c r="AK415" t="n">
        <v>1109.755289344279</v>
      </c>
      <c r="AL415" t="n">
        <v>11.39321559544112</v>
      </c>
      <c r="AM415" t="n">
        <v>0.6531407543002935</v>
      </c>
      <c r="AN415" t="n">
        <v>20.91207994894243</v>
      </c>
      <c r="AO415" t="n">
        <v>141.1580517101124</v>
      </c>
      <c r="AP415" t="n">
        <v>1049368.543247373</v>
      </c>
      <c r="AQ415" t="n">
        <v>0.2125921087681794</v>
      </c>
      <c r="AR415" t="n">
        <v>0.2109765252213604</v>
      </c>
      <c r="AS415" t="n">
        <v>0.118649372116382</v>
      </c>
      <c r="AT415" t="n">
        <v>0.256033735081511</v>
      </c>
      <c r="AU415" t="n">
        <v>0.2017482588125673</v>
      </c>
      <c r="AV415" t="n">
        <v>6.400015007383526</v>
      </c>
      <c r="AW415" t="n">
        <v>62.77431621510436</v>
      </c>
      <c r="AX415" t="n">
        <v>3064.236573628523</v>
      </c>
      <c r="AY415" t="n">
        <v>179690.6313878823</v>
      </c>
      <c r="AZ415" t="n">
        <v>195856.2283189581</v>
      </c>
      <c r="BA415" t="n">
        <v>29707.29074338192</v>
      </c>
      <c r="BB415" t="n">
        <v>10548.3583805859</v>
      </c>
      <c r="BC415" t="n">
        <v>40255.64912396782</v>
      </c>
      <c r="BD415" t="n">
        <v>0.7513681664388449</v>
      </c>
      <c r="BE415" t="n">
        <v>0.09822741213855175</v>
      </c>
      <c r="BF415" t="n">
        <v>31.15499173395048</v>
      </c>
      <c r="BG415" t="n">
        <v>10.24291178500803</v>
      </c>
      <c r="BH415" t="n">
        <v>339.2629702739701</v>
      </c>
      <c r="BI415" t="n">
        <v>198.1049185638576</v>
      </c>
      <c r="BJ415" t="n">
        <v>22452.27262546725</v>
      </c>
      <c r="BK415" t="n">
        <v>2586.751730764138</v>
      </c>
      <c r="BL415" t="n">
        <v>73698.17523567753</v>
      </c>
      <c r="BM415" t="n">
        <v>23131.97304259441</v>
      </c>
      <c r="BN415" t="n">
        <v>23274.93785452556</v>
      </c>
      <c r="BO415" t="n">
        <v>12525.00798531299</v>
      </c>
      <c r="BP415" t="n">
        <v>0.1027042889688198</v>
      </c>
      <c r="BQ415" t="n">
        <v>3.079761696920773</v>
      </c>
      <c r="BR415" t="n">
        <v>139.8194229354603</v>
      </c>
      <c r="BS415" t="n">
        <v>3002.315681672532</v>
      </c>
      <c r="BT415" t="n">
        <v>6996.458217609998</v>
      </c>
      <c r="BU415" t="n">
        <v>9100.802597918249</v>
      </c>
      <c r="BV415" t="n">
        <v>30805.75415999</v>
      </c>
      <c r="BW415" t="n">
        <v>2327.62056638</v>
      </c>
      <c r="BX415" t="n">
        <v>63.54175104</v>
      </c>
      <c r="BY415" t="inlineStr">
        <is>
          <t>2022-05-11 06:52:00</t>
        </is>
      </c>
      <c r="BZ415" t="inlineStr">
        <is>
          <t>2022-05-11 06:52:00</t>
        </is>
      </c>
      <c r="CA415" t="inlineStr">
        <is>
          <t>2022-05-11 06:52:00</t>
        </is>
      </c>
    </row>
    <row r="416">
      <c r="A416" t="n">
        <v>413</v>
      </c>
      <c r="B416" t="n">
        <v>203</v>
      </c>
      <c r="C416" t="n">
        <v>75</v>
      </c>
      <c r="D416" t="n">
        <v>774.4645604962452</v>
      </c>
      <c r="E416" t="n">
        <v>7.23745453603529</v>
      </c>
      <c r="F416" t="n">
        <v>94.9838049305135</v>
      </c>
      <c r="G416" t="n">
        <v>1959.45054609221</v>
      </c>
      <c r="H416" t="n">
        <v>268673.7483154686</v>
      </c>
      <c r="I416" t="n">
        <v>211746.8112194081</v>
      </c>
      <c r="J416" t="n">
        <v>-2424.816688703134</v>
      </c>
      <c r="K416" t="n">
        <v>604.081273770234</v>
      </c>
      <c r="L416" t="n">
        <v>-570.3328628352078</v>
      </c>
      <c r="M416" t="n">
        <v>0.7332612971895557</v>
      </c>
      <c r="N416" t="n">
        <v>28.83428401049854</v>
      </c>
      <c r="O416" t="n">
        <v>339.2629702739701</v>
      </c>
      <c r="P416" t="n">
        <v>0.09822741213855175</v>
      </c>
      <c r="Q416" t="n">
        <v>9.995535565974036</v>
      </c>
      <c r="R416" t="n">
        <v>198.1049185638576</v>
      </c>
      <c r="S416" t="n">
        <v>39.81466860954482</v>
      </c>
      <c r="T416" t="n">
        <v>487.5370379462188</v>
      </c>
      <c r="U416" t="n">
        <v>12279.85463242509</v>
      </c>
      <c r="V416" t="n">
        <v>297.3333333333333</v>
      </c>
      <c r="W416" t="n">
        <v>345.6666666666667</v>
      </c>
      <c r="X416" t="n">
        <v>161</v>
      </c>
      <c r="Y416" t="n">
        <v>2</v>
      </c>
      <c r="Z416" t="n">
        <v>0.2146510530381579</v>
      </c>
      <c r="AA416" t="n">
        <v>2.363497156851598</v>
      </c>
      <c r="AB416" t="n">
        <v>109.4527304958142</v>
      </c>
      <c r="AC416" t="n">
        <v>4729.27731348858</v>
      </c>
      <c r="AD416" t="n">
        <v>2414.652370428396</v>
      </c>
      <c r="AE416" t="n">
        <v>1.122490412686325</v>
      </c>
      <c r="AF416" t="n">
        <v>16.19882208733759</v>
      </c>
      <c r="AG416" t="n">
        <v>176.0919918071712</v>
      </c>
      <c r="AH416" t="n">
        <v>45141.51308951079</v>
      </c>
      <c r="AI416" t="n">
        <v>26672.88289142124</v>
      </c>
      <c r="AJ416" t="n">
        <v>2.126791521765147</v>
      </c>
      <c r="AK416" t="n">
        <v>1008.007903380385</v>
      </c>
      <c r="AL416" t="n">
        <v>67.2113035178628</v>
      </c>
      <c r="AM416" t="n">
        <v>0.6350338850510043</v>
      </c>
      <c r="AN416" t="n">
        <v>18.83874844452449</v>
      </c>
      <c r="AO416" t="n">
        <v>141.1580517101124</v>
      </c>
      <c r="AP416" t="n">
        <v>1048797.438001766</v>
      </c>
      <c r="AQ416" t="n">
        <v>0.2125711418015332</v>
      </c>
      <c r="AR416" t="n">
        <v>0.210703782100027</v>
      </c>
      <c r="AS416" t="n">
        <v>0.118713980663608</v>
      </c>
      <c r="AT416" t="n">
        <v>0.2561731546821495</v>
      </c>
      <c r="AU416" t="n">
        <v>0.2018379407526824</v>
      </c>
      <c r="AV416" t="n">
        <v>6.399541635049787</v>
      </c>
      <c r="AW416" t="n">
        <v>62.77351667056923</v>
      </c>
      <c r="AX416" t="n">
        <v>3063.899847694534</v>
      </c>
      <c r="AY416" t="n">
        <v>179669.3683243128</v>
      </c>
      <c r="AZ416" t="n">
        <v>195833.1516521853</v>
      </c>
      <c r="BA416" t="n">
        <v>29707.29074338192</v>
      </c>
      <c r="BB416" t="n">
        <v>9958.14364600826</v>
      </c>
      <c r="BC416" t="n">
        <v>39665.43438939018</v>
      </c>
      <c r="BD416" t="n">
        <v>0.7332612971895557</v>
      </c>
      <c r="BE416" t="n">
        <v>0.09822741213855175</v>
      </c>
      <c r="BF416" t="n">
        <v>28.83428401049854</v>
      </c>
      <c r="BG416" t="n">
        <v>9.995535565974036</v>
      </c>
      <c r="BH416" t="n">
        <v>339.2629702739701</v>
      </c>
      <c r="BI416" t="n">
        <v>198.1049185638576</v>
      </c>
      <c r="BJ416" t="n">
        <v>21895.72448315549</v>
      </c>
      <c r="BK416" t="n">
        <v>2586.751730764138</v>
      </c>
      <c r="BL416" t="n">
        <v>68296.44821001387</v>
      </c>
      <c r="BM416" t="n">
        <v>22556.17506753757</v>
      </c>
      <c r="BN416" t="n">
        <v>23274.93785452556</v>
      </c>
      <c r="BO416" t="n">
        <v>12525.00798531299</v>
      </c>
      <c r="BP416" t="n">
        <v>0.1005612365521407</v>
      </c>
      <c r="BQ416" t="n">
        <v>2.421416230976709</v>
      </c>
      <c r="BR416" t="n">
        <v>139.8194229354603</v>
      </c>
      <c r="BS416" t="n">
        <v>2936.444998841688</v>
      </c>
      <c r="BT416" t="n">
        <v>5464.079771295572</v>
      </c>
      <c r="BU416" t="n">
        <v>9100.802597918249</v>
      </c>
      <c r="BV416" t="n">
        <v>30736.85100662</v>
      </c>
      <c r="BW416" t="n">
        <v>2327.62056638</v>
      </c>
      <c r="BX416" t="n">
        <v>62.94860646999999</v>
      </c>
      <c r="BY416" t="inlineStr">
        <is>
          <t>2022-05-11 06:53:00</t>
        </is>
      </c>
      <c r="BZ416" t="inlineStr">
        <is>
          <t>2022-05-11 06:52:00</t>
        </is>
      </c>
      <c r="CA416" t="inlineStr">
        <is>
          <t>2022-05-11 06:54:00</t>
        </is>
      </c>
    </row>
    <row r="417">
      <c r="A417" t="n">
        <v>414</v>
      </c>
      <c r="B417" t="n">
        <v>203</v>
      </c>
      <c r="C417" t="n">
        <v>75</v>
      </c>
      <c r="D417" t="n">
        <v>774.4645604962452</v>
      </c>
      <c r="E417" t="n">
        <v>7.237635935045866</v>
      </c>
      <c r="F417" t="n">
        <v>95.32116219352399</v>
      </c>
      <c r="G417" t="n">
        <v>1959.45054609221</v>
      </c>
      <c r="H417" t="n">
        <v>268242.4237856271</v>
      </c>
      <c r="I417" t="n">
        <v>211606.3196734428</v>
      </c>
      <c r="J417" t="n">
        <v>-2678.885648467</v>
      </c>
      <c r="K417" t="n">
        <v>632.684954431597</v>
      </c>
      <c r="L417" t="n">
        <v>-804.0711172410801</v>
      </c>
      <c r="M417" t="n">
        <v>0.724207862564911</v>
      </c>
      <c r="N417" t="n">
        <v>15.52607448065072</v>
      </c>
      <c r="O417" t="n">
        <v>339.2629702739701</v>
      </c>
      <c r="P417" t="n">
        <v>0.09822741213855175</v>
      </c>
      <c r="Q417" t="n">
        <v>9.79115519973233</v>
      </c>
      <c r="R417" t="n">
        <v>105.9108462227426</v>
      </c>
      <c r="S417" t="n">
        <v>39.82372204416946</v>
      </c>
      <c r="T417" t="n">
        <v>501.1072010764921</v>
      </c>
      <c r="U417" t="n">
        <v>12372.0487047662</v>
      </c>
      <c r="V417" t="n">
        <v>298.6666666666667</v>
      </c>
      <c r="W417" t="n">
        <v>346.6666666666667</v>
      </c>
      <c r="X417" t="n">
        <v>161.6666666666667</v>
      </c>
      <c r="Y417" t="n">
        <v>2.666666666666667</v>
      </c>
      <c r="Z417" t="n">
        <v>0.2147455038186689</v>
      </c>
      <c r="AA417" t="n">
        <v>2.507531446299321</v>
      </c>
      <c r="AB417" t="n">
        <v>109.4527304958142</v>
      </c>
      <c r="AC417" t="n">
        <v>4730.199254211992</v>
      </c>
      <c r="AD417" t="n">
        <v>2414.655151998481</v>
      </c>
      <c r="AE417" t="n">
        <v>1.122527284856799</v>
      </c>
      <c r="AF417" t="n">
        <v>16.25505091727333</v>
      </c>
      <c r="AG417" t="n">
        <v>176.0919918071712</v>
      </c>
      <c r="AH417" t="n">
        <v>45141.87300136474</v>
      </c>
      <c r="AI417" t="n">
        <v>26672.88397730456</v>
      </c>
      <c r="AJ417" t="n">
        <v>35.29199595363767</v>
      </c>
      <c r="AK417" t="n">
        <v>486.6288479109871</v>
      </c>
      <c r="AL417" t="n">
        <v>526.4448773205927</v>
      </c>
      <c r="AM417" t="n">
        <v>0.6259804504263596</v>
      </c>
      <c r="AN417" t="n">
        <v>5.734919280918373</v>
      </c>
      <c r="AO417" t="n">
        <v>233.3521240512274</v>
      </c>
      <c r="AP417" t="n">
        <v>1047303.826473399</v>
      </c>
      <c r="AQ417" t="n">
        <v>0.2124141359482697</v>
      </c>
      <c r="AR417" t="n">
        <v>0.211148463065083</v>
      </c>
      <c r="AS417" t="n">
        <v>0.1177735421236122</v>
      </c>
      <c r="AT417" t="n">
        <v>0.2565384958252063</v>
      </c>
      <c r="AU417" t="n">
        <v>0.2021253630378287</v>
      </c>
      <c r="AV417" t="n">
        <v>6.405624167698714</v>
      </c>
      <c r="AW417" t="n">
        <v>62.83542712679174</v>
      </c>
      <c r="AX417" t="n">
        <v>3069.102883362872</v>
      </c>
      <c r="AY417" t="n">
        <v>179813.7159425044</v>
      </c>
      <c r="AZ417" t="n">
        <v>195968.1986242825</v>
      </c>
      <c r="BA417" t="n">
        <v>23472.47783487284</v>
      </c>
      <c r="BB417" t="n">
        <v>9475.215322419397</v>
      </c>
      <c r="BC417" t="n">
        <v>32947.69315729224</v>
      </c>
      <c r="BD417" t="n">
        <v>0.724207862564911</v>
      </c>
      <c r="BE417" t="n">
        <v>0.09822741213855175</v>
      </c>
      <c r="BF417" t="n">
        <v>15.52607448065072</v>
      </c>
      <c r="BG417" t="n">
        <v>9.79115519973233</v>
      </c>
      <c r="BH417" t="n">
        <v>339.2629702739701</v>
      </c>
      <c r="BI417" t="n">
        <v>105.9108462227426</v>
      </c>
      <c r="BJ417" t="n">
        <v>21617.45041199962</v>
      </c>
      <c r="BK417" t="n">
        <v>2586.751730764138</v>
      </c>
      <c r="BL417" t="n">
        <v>37479.34057884657</v>
      </c>
      <c r="BM417" t="n">
        <v>22080.4551237091</v>
      </c>
      <c r="BN417" t="n">
        <v>23274.93785452556</v>
      </c>
      <c r="BO417" t="n">
        <v>6721.51960664543</v>
      </c>
      <c r="BP417" t="n">
        <v>0.09948971034380112</v>
      </c>
      <c r="BQ417" t="n">
        <v>1.64063014880911</v>
      </c>
      <c r="BR417" t="n">
        <v>139.8194229354603</v>
      </c>
      <c r="BS417" t="n">
        <v>2903.509657426266</v>
      </c>
      <c r="BT417" t="n">
        <v>3651.203000105495</v>
      </c>
      <c r="BU417" t="n">
        <v>9100.802597918249</v>
      </c>
      <c r="BV417" t="n">
        <v>30678.1714175</v>
      </c>
      <c r="BW417" t="n">
        <v>2314.16250752</v>
      </c>
      <c r="BX417" t="n">
        <v>62.94860646999999</v>
      </c>
      <c r="BY417" t="inlineStr">
        <is>
          <t>2022-05-11 06:54:00</t>
        </is>
      </c>
      <c r="BZ417" t="inlineStr">
        <is>
          <t>2022-05-11 06:54:00</t>
        </is>
      </c>
      <c r="CA417" t="inlineStr">
        <is>
          <t>2022-05-11 06:54:00</t>
        </is>
      </c>
    </row>
    <row r="418">
      <c r="A418" t="n">
        <v>415</v>
      </c>
      <c r="B418" t="n">
        <v>203</v>
      </c>
      <c r="C418" t="n">
        <v>75</v>
      </c>
      <c r="D418" t="n">
        <v>774.4645604962452</v>
      </c>
      <c r="E418" t="n">
        <v>7.237635935045866</v>
      </c>
      <c r="F418" t="n">
        <v>95.47902817509042</v>
      </c>
      <c r="G418" t="n">
        <v>1957.406233913049</v>
      </c>
      <c r="H418" t="n">
        <v>268026.7615207063</v>
      </c>
      <c r="I418" t="n">
        <v>211668.4326681717</v>
      </c>
      <c r="J418" t="n">
        <v>-2770.182027054298</v>
      </c>
      <c r="K418" t="n">
        <v>646.9867947622786</v>
      </c>
      <c r="L418" t="n">
        <v>-920.9402444440162</v>
      </c>
      <c r="M418" t="n">
        <v>0.724207862564911</v>
      </c>
      <c r="N418" t="n">
        <v>9.605660033867888</v>
      </c>
      <c r="O418" t="n">
        <v>339.2629702739701</v>
      </c>
      <c r="P418" t="n">
        <v>0.09822741213855175</v>
      </c>
      <c r="Q418" t="n">
        <v>9.79115519973233</v>
      </c>
      <c r="R418" t="n">
        <v>59.81381005218515</v>
      </c>
      <c r="S418" t="n">
        <v>39.82372204416946</v>
      </c>
      <c r="T418" t="n">
        <v>507.0564021403667</v>
      </c>
      <c r="U418" t="n">
        <v>12420.19034771035</v>
      </c>
      <c r="V418" t="n">
        <v>299</v>
      </c>
      <c r="W418" t="n">
        <v>347</v>
      </c>
      <c r="X418" t="n">
        <v>162.6666666666667</v>
      </c>
      <c r="Y418" t="n">
        <v>3</v>
      </c>
      <c r="Z418" t="n">
        <v>0.2147455038186689</v>
      </c>
      <c r="AA418" t="n">
        <v>2.570911690259468</v>
      </c>
      <c r="AB418" t="n">
        <v>109.4530250902474</v>
      </c>
      <c r="AC418" t="n">
        <v>4730.660224573697</v>
      </c>
      <c r="AD418" t="n">
        <v>2414.656640997142</v>
      </c>
      <c r="AE418" t="n">
        <v>1.122527284856799</v>
      </c>
      <c r="AF418" t="n">
        <v>16.27979361550571</v>
      </c>
      <c r="AG418" t="n">
        <v>176.0921068124269</v>
      </c>
      <c r="AH418" t="n">
        <v>45142.05295729171</v>
      </c>
      <c r="AI418" t="n">
        <v>26672.88455858734</v>
      </c>
      <c r="AJ418" t="n">
        <v>48.60919255295178</v>
      </c>
      <c r="AK418" t="n">
        <v>258.2553522290761</v>
      </c>
      <c r="AL418" t="n">
        <v>742.1071422413521</v>
      </c>
      <c r="AM418" t="n">
        <v>0.6259804504263596</v>
      </c>
      <c r="AN418" t="n">
        <v>-0.1854951658644547</v>
      </c>
      <c r="AO418" t="n">
        <v>279.4491602217848</v>
      </c>
      <c r="AP418" t="n">
        <v>1045825.914717025</v>
      </c>
      <c r="AQ418" t="n">
        <v>0.212308217599363</v>
      </c>
      <c r="AR418" t="n">
        <v>0.2112722434469648</v>
      </c>
      <c r="AS418" t="n">
        <v>0.1179399741272994</v>
      </c>
      <c r="AT418" t="n">
        <v>0.256282386723251</v>
      </c>
      <c r="AU418" t="n">
        <v>0.2021971781031217</v>
      </c>
      <c r="AV418" t="n">
        <v>6.405616935025084</v>
      </c>
      <c r="AW418" t="n">
        <v>62.84807434274708</v>
      </c>
      <c r="AX418" t="n">
        <v>3068.79413149359</v>
      </c>
      <c r="AY418" t="n">
        <v>179789.1263752985</v>
      </c>
      <c r="AZ418" t="n">
        <v>195939.6055844092</v>
      </c>
      <c r="BA418" t="n">
        <v>20355.0713806183</v>
      </c>
      <c r="BB418" t="n">
        <v>9475.215322419397</v>
      </c>
      <c r="BC418" t="n">
        <v>29830.2867030377</v>
      </c>
      <c r="BD418" t="n">
        <v>0.724207862564911</v>
      </c>
      <c r="BE418" t="n">
        <v>0.09822741213855175</v>
      </c>
      <c r="BF418" t="n">
        <v>9.605660033867888</v>
      </c>
      <c r="BG418" t="n">
        <v>9.79115519973233</v>
      </c>
      <c r="BH418" t="n">
        <v>339.2629702739701</v>
      </c>
      <c r="BI418" t="n">
        <v>59.81381005218515</v>
      </c>
      <c r="BJ418" t="n">
        <v>21617.45041199962</v>
      </c>
      <c r="BK418" t="n">
        <v>2586.751730764138</v>
      </c>
      <c r="BL418" t="n">
        <v>23778.53943712199</v>
      </c>
      <c r="BM418" t="n">
        <v>22080.4551237091</v>
      </c>
      <c r="BN418" t="n">
        <v>23274.93785452556</v>
      </c>
      <c r="BO418" t="n">
        <v>3819.775417311652</v>
      </c>
      <c r="BP418" t="n">
        <v>0.09948971034380112</v>
      </c>
      <c r="BQ418" t="n">
        <v>1.473556588897072</v>
      </c>
      <c r="BR418" t="n">
        <v>139.8194229354603</v>
      </c>
      <c r="BS418" t="n">
        <v>2903.509657426266</v>
      </c>
      <c r="BT418" t="n">
        <v>3264.567631759162</v>
      </c>
      <c r="BU418" t="n">
        <v>9100.802597918249</v>
      </c>
      <c r="BV418" t="n">
        <v>30675.59999999999</v>
      </c>
      <c r="BW418" t="n">
        <v>2312.06</v>
      </c>
      <c r="BX418" t="n">
        <v>62.94860646999999</v>
      </c>
      <c r="BY418" t="inlineStr">
        <is>
          <t>2022-05-11 06:56:00</t>
        </is>
      </c>
      <c r="BZ418" t="inlineStr">
        <is>
          <t>2022-05-11 06:56:00</t>
        </is>
      </c>
      <c r="CA418" t="inlineStr">
        <is>
          <t>2022-05-11 06:54:00</t>
        </is>
      </c>
    </row>
    <row r="419">
      <c r="A419" t="n">
        <v>416</v>
      </c>
      <c r="B419" t="n">
        <v>203</v>
      </c>
      <c r="C419" t="n">
        <v>75</v>
      </c>
      <c r="D419" t="n">
        <v>774.4645604962452</v>
      </c>
      <c r="E419" t="n">
        <v>7.237635935045866</v>
      </c>
      <c r="F419" t="n">
        <v>95.47902817509042</v>
      </c>
      <c r="G419" t="n">
        <v>1956.384077823469</v>
      </c>
      <c r="H419" t="n">
        <v>268026.7615207063</v>
      </c>
      <c r="I419" t="n">
        <v>211732.8095064511</v>
      </c>
      <c r="J419" t="n">
        <v>-2770.182027054298</v>
      </c>
      <c r="K419" t="n">
        <v>646.9867947622786</v>
      </c>
      <c r="L419" t="n">
        <v>-920.9402444440162</v>
      </c>
      <c r="M419" t="n">
        <v>0.724207862564911</v>
      </c>
      <c r="N419" t="n">
        <v>9.605660033867888</v>
      </c>
      <c r="O419" t="n">
        <v>339.2629702739701</v>
      </c>
      <c r="P419" t="n">
        <v>0.09822741213855175</v>
      </c>
      <c r="Q419" t="n">
        <v>9.79115519973233</v>
      </c>
      <c r="R419" t="n">
        <v>59.81381005218515</v>
      </c>
      <c r="S419" t="n">
        <v>39.82372204416946</v>
      </c>
      <c r="T419" t="n">
        <v>507.0564021403667</v>
      </c>
      <c r="U419" t="n">
        <v>12421.21265109715</v>
      </c>
      <c r="V419" t="n">
        <v>299</v>
      </c>
      <c r="W419" t="n">
        <v>347</v>
      </c>
      <c r="X419" t="n">
        <v>163</v>
      </c>
      <c r="Y419" t="n">
        <v>3</v>
      </c>
      <c r="Z419" t="n">
        <v>0.2147455038186689</v>
      </c>
      <c r="AA419" t="n">
        <v>2.570911690259468</v>
      </c>
      <c r="AB419" t="n">
        <v>109.453172387464</v>
      </c>
      <c r="AC419" t="n">
        <v>4730.660224573697</v>
      </c>
      <c r="AD419" t="n">
        <v>2414.657201054867</v>
      </c>
      <c r="AE419" t="n">
        <v>1.122527284856799</v>
      </c>
      <c r="AF419" t="n">
        <v>16.27979361550571</v>
      </c>
      <c r="AG419" t="n">
        <v>176.0921643150547</v>
      </c>
      <c r="AH419" t="n">
        <v>45142.05295729171</v>
      </c>
      <c r="AI419" t="n">
        <v>26672.88477722548</v>
      </c>
      <c r="AJ419" t="n">
        <v>83.26167946698911</v>
      </c>
      <c r="AK419" t="n">
        <v>256.8818307159839</v>
      </c>
      <c r="AL419" t="n">
        <v>779.7554981375318</v>
      </c>
      <c r="AM419" t="n">
        <v>0.6259804504263596</v>
      </c>
      <c r="AN419" t="n">
        <v>-0.1854951658644547</v>
      </c>
      <c r="AO419" t="n">
        <v>279.4491602217848</v>
      </c>
      <c r="AP419" t="n">
        <v>1045605.324962717</v>
      </c>
      <c r="AQ419" t="n">
        <v>0.212335208695508</v>
      </c>
      <c r="AR419" t="n">
        <v>0.21112482560317</v>
      </c>
      <c r="AS419" t="n">
        <v>0.1177802450685441</v>
      </c>
      <c r="AT419" t="n">
        <v>0.2563364542259417</v>
      </c>
      <c r="AU419" t="n">
        <v>0.2024232664068362</v>
      </c>
      <c r="AV419" t="n">
        <v>6.405296806701533</v>
      </c>
      <c r="AW419" t="n">
        <v>62.84777179940638</v>
      </c>
      <c r="AX419" t="n">
        <v>3068.641205265239</v>
      </c>
      <c r="AY419" t="n">
        <v>179778.7268626102</v>
      </c>
      <c r="AZ419" t="n">
        <v>195927.8198192412</v>
      </c>
      <c r="BA419" t="n">
        <v>20355.0713806183</v>
      </c>
      <c r="BB419" t="n">
        <v>9475.215322419397</v>
      </c>
      <c r="BC419" t="n">
        <v>29830.2867030377</v>
      </c>
      <c r="BD419" t="n">
        <v>0.724207862564911</v>
      </c>
      <c r="BE419" t="n">
        <v>0.09822741213855175</v>
      </c>
      <c r="BF419" t="n">
        <v>9.605660033867888</v>
      </c>
      <c r="BG419" t="n">
        <v>9.79115519973233</v>
      </c>
      <c r="BH419" t="n">
        <v>339.2629702739701</v>
      </c>
      <c r="BI419" t="n">
        <v>59.81381005218515</v>
      </c>
      <c r="BJ419" t="n">
        <v>21617.45041199962</v>
      </c>
      <c r="BK419" t="n">
        <v>2586.751730764138</v>
      </c>
      <c r="BL419" t="n">
        <v>23778.53943712199</v>
      </c>
      <c r="BM419" t="n">
        <v>22080.4551237091</v>
      </c>
      <c r="BN419" t="n">
        <v>23274.93785452556</v>
      </c>
      <c r="BO419" t="n">
        <v>3819.775417311652</v>
      </c>
      <c r="BP419" t="n">
        <v>0.09948971034380112</v>
      </c>
      <c r="BQ419" t="n">
        <v>1.473556588897072</v>
      </c>
      <c r="BR419" t="n">
        <v>139.8194229354603</v>
      </c>
      <c r="BS419" t="n">
        <v>2903.509657426266</v>
      </c>
      <c r="BT419" t="n">
        <v>3264.567631759162</v>
      </c>
      <c r="BU419" t="n">
        <v>9100.802597918249</v>
      </c>
      <c r="BV419" t="n">
        <v>30593.84999999001</v>
      </c>
      <c r="BW419" t="n">
        <v>2302.00432135</v>
      </c>
      <c r="BX419" t="n">
        <v>62.74652129</v>
      </c>
      <c r="BY419" t="inlineStr">
        <is>
          <t>2022-05-11 06:57:00</t>
        </is>
      </c>
      <c r="BZ419" t="inlineStr">
        <is>
          <t>2022-05-11 06:57:00</t>
        </is>
      </c>
      <c r="CA419" t="inlineStr">
        <is>
          <t>2022-05-11 06:56:00</t>
        </is>
      </c>
    </row>
    <row r="420">
      <c r="A420" t="n">
        <v>417</v>
      </c>
      <c r="B420" t="n">
        <v>203</v>
      </c>
      <c r="C420" t="n">
        <v>75.33333333333333</v>
      </c>
      <c r="D420" t="n">
        <v>774.4645604962452</v>
      </c>
      <c r="E420" t="n">
        <v>7.237635935045866</v>
      </c>
      <c r="F420" t="n">
        <v>95.47902817509042</v>
      </c>
      <c r="G420" t="n">
        <v>1956.384077823469</v>
      </c>
      <c r="H420" t="n">
        <v>268026.7615207063</v>
      </c>
      <c r="I420" t="n">
        <v>211732.8095064511</v>
      </c>
      <c r="J420" t="n">
        <v>-2770.182027054298</v>
      </c>
      <c r="K420" t="n">
        <v>646.9867947622786</v>
      </c>
      <c r="L420" t="n">
        <v>-920.9402444440162</v>
      </c>
      <c r="M420" t="n">
        <v>0.724207862564911</v>
      </c>
      <c r="N420" t="n">
        <v>9.605660033867888</v>
      </c>
      <c r="O420" t="n">
        <v>339.2629702739701</v>
      </c>
      <c r="P420" t="n">
        <v>0.201234700618566</v>
      </c>
      <c r="Q420" t="n">
        <v>9.79115519973233</v>
      </c>
      <c r="R420" t="n">
        <v>59.81381005218515</v>
      </c>
      <c r="S420" t="n">
        <v>39.92672933264948</v>
      </c>
      <c r="T420" t="n">
        <v>507.0564021403667</v>
      </c>
      <c r="U420" t="n">
        <v>12421.21265109715</v>
      </c>
      <c r="V420" t="n">
        <v>299</v>
      </c>
      <c r="W420" t="n">
        <v>347.6666666666667</v>
      </c>
      <c r="X420" t="n">
        <v>163</v>
      </c>
      <c r="Y420" t="n">
        <v>3</v>
      </c>
      <c r="Z420" t="n">
        <v>0.2147455038186689</v>
      </c>
      <c r="AA420" t="n">
        <v>2.570911690259468</v>
      </c>
      <c r="AB420" t="n">
        <v>109.453172387464</v>
      </c>
      <c r="AC420" t="n">
        <v>4730.661254646581</v>
      </c>
      <c r="AD420" t="n">
        <v>2414.657201054867</v>
      </c>
      <c r="AE420" t="n">
        <v>1.122527284856799</v>
      </c>
      <c r="AF420" t="n">
        <v>16.27979361550571</v>
      </c>
      <c r="AG420" t="n">
        <v>176.0921643150547</v>
      </c>
      <c r="AH420" t="n">
        <v>45142.05335941674</v>
      </c>
      <c r="AI420" t="n">
        <v>26672.88477722548</v>
      </c>
      <c r="AJ420" t="n">
        <v>100.3196467431934</v>
      </c>
      <c r="AK420" t="n">
        <v>256.2600707896301</v>
      </c>
      <c r="AL420" t="n">
        <v>798.5796760856216</v>
      </c>
      <c r="AM420" t="n">
        <v>0.5229731619463455</v>
      </c>
      <c r="AN420" t="n">
        <v>-0.1854951658644547</v>
      </c>
      <c r="AO420" t="n">
        <v>279.4491602217848</v>
      </c>
      <c r="AP420" t="n">
        <v>1043646.297395752</v>
      </c>
      <c r="AQ420" t="n">
        <v>0.2121668506886534</v>
      </c>
      <c r="AR420" t="n">
        <v>0.2106011739856828</v>
      </c>
      <c r="AS420" t="n">
        <v>0.117622508216515</v>
      </c>
      <c r="AT420" t="n">
        <v>0.2568177515724476</v>
      </c>
      <c r="AU420" t="n">
        <v>0.2027917155367011</v>
      </c>
      <c r="AV420" t="n">
        <v>6.406071127815498</v>
      </c>
      <c r="AW420" t="n">
        <v>62.86384292272788</v>
      </c>
      <c r="AX420" t="n">
        <v>3069.464174704241</v>
      </c>
      <c r="AY420" t="n">
        <v>179767.7932745397</v>
      </c>
      <c r="AZ420" t="n">
        <v>195907.1176451372</v>
      </c>
      <c r="BA420" t="n">
        <v>23506.46091328155</v>
      </c>
      <c r="BB420" t="n">
        <v>9475.215322419397</v>
      </c>
      <c r="BC420" t="n">
        <v>32981.67623570096</v>
      </c>
      <c r="BD420" t="n">
        <v>0.724207862564911</v>
      </c>
      <c r="BE420" t="n">
        <v>0.201234700618566</v>
      </c>
      <c r="BF420" t="n">
        <v>9.605660033867888</v>
      </c>
      <c r="BG420" t="n">
        <v>9.79115519973233</v>
      </c>
      <c r="BH420" t="n">
        <v>339.2629702739701</v>
      </c>
      <c r="BI420" t="n">
        <v>59.81381005218515</v>
      </c>
      <c r="BJ420" t="n">
        <v>21617.45041199962</v>
      </c>
      <c r="BK420" t="n">
        <v>5738.14126342739</v>
      </c>
      <c r="BL420" t="n">
        <v>23778.53943712199</v>
      </c>
      <c r="BM420" t="n">
        <v>22080.4551237091</v>
      </c>
      <c r="BN420" t="n">
        <v>23274.93785452556</v>
      </c>
      <c r="BO420" t="n">
        <v>3819.775417311652</v>
      </c>
      <c r="BP420" t="n">
        <v>0.09948971034380112</v>
      </c>
      <c r="BQ420" t="n">
        <v>1.473556588897072</v>
      </c>
      <c r="BR420" t="n">
        <v>139.8194229354603</v>
      </c>
      <c r="BS420" t="n">
        <v>2903.509657426266</v>
      </c>
      <c r="BT420" t="n">
        <v>3264.567631759162</v>
      </c>
      <c r="BU420" t="n">
        <v>9100.802597918249</v>
      </c>
      <c r="BV420" t="n">
        <v>30593.84999999001</v>
      </c>
      <c r="BW420" t="n">
        <v>2302.00432135</v>
      </c>
      <c r="BX420" t="n">
        <v>62.74652129</v>
      </c>
      <c r="BY420" t="inlineStr">
        <is>
          <t>2022-05-11 06:57:00</t>
        </is>
      </c>
      <c r="BZ420" t="inlineStr">
        <is>
          <t>2022-05-11 06:57:00</t>
        </is>
      </c>
      <c r="CA420" t="inlineStr">
        <is>
          <t>2022-05-11 06:56:00</t>
        </is>
      </c>
    </row>
    <row r="421">
      <c r="A421" t="n">
        <v>418</v>
      </c>
      <c r="B421" t="n">
        <v>203</v>
      </c>
      <c r="C421" t="n">
        <v>76</v>
      </c>
      <c r="D421" t="n">
        <v>774.4645604962452</v>
      </c>
      <c r="E421" t="n">
        <v>7.237635935045866</v>
      </c>
      <c r="F421" t="n">
        <v>95.47902817509042</v>
      </c>
      <c r="G421" t="n">
        <v>1956.384077823469</v>
      </c>
      <c r="H421" t="n">
        <v>268026.7615207063</v>
      </c>
      <c r="I421" t="n">
        <v>211732.8095064511</v>
      </c>
      <c r="J421" t="n">
        <v>-2770.182027054298</v>
      </c>
      <c r="K421" t="n">
        <v>646.9867947622786</v>
      </c>
      <c r="L421" t="n">
        <v>-920.9402444440162</v>
      </c>
      <c r="M421" t="n">
        <v>0.724207862564911</v>
      </c>
      <c r="N421" t="n">
        <v>9.605660033867888</v>
      </c>
      <c r="O421" t="n">
        <v>339.2629702739701</v>
      </c>
      <c r="P421" t="n">
        <v>0.252738344858573</v>
      </c>
      <c r="Q421" t="n">
        <v>9.79115519973233</v>
      </c>
      <c r="R421" t="n">
        <v>59.81381005218515</v>
      </c>
      <c r="S421" t="n">
        <v>39.97823297688949</v>
      </c>
      <c r="T421" t="n">
        <v>507.0564021403667</v>
      </c>
      <c r="U421" t="n">
        <v>12421.21265109715</v>
      </c>
      <c r="V421" t="n">
        <v>299</v>
      </c>
      <c r="W421" t="n">
        <v>348</v>
      </c>
      <c r="X421" t="n">
        <v>163</v>
      </c>
      <c r="Y421" t="n">
        <v>3</v>
      </c>
      <c r="Z421" t="n">
        <v>0.2147455038186689</v>
      </c>
      <c r="AA421" t="n">
        <v>2.570911690259468</v>
      </c>
      <c r="AB421" t="n">
        <v>109.453172387464</v>
      </c>
      <c r="AC421" t="n">
        <v>4730.661769683024</v>
      </c>
      <c r="AD421" t="n">
        <v>2414.657201054867</v>
      </c>
      <c r="AE421" t="n">
        <v>1.122527284856799</v>
      </c>
      <c r="AF421" t="n">
        <v>16.27979361550571</v>
      </c>
      <c r="AG421" t="n">
        <v>176.0921643150547</v>
      </c>
      <c r="AH421" t="n">
        <v>45142.05356047926</v>
      </c>
      <c r="AI421" t="n">
        <v>26672.88477722548</v>
      </c>
      <c r="AJ421" t="n">
        <v>124.9616828939004</v>
      </c>
      <c r="AK421" t="n">
        <v>255.506426023197</v>
      </c>
      <c r="AL421" t="n">
        <v>886.9538410226645</v>
      </c>
      <c r="AM421" t="n">
        <v>0.4714695177063384</v>
      </c>
      <c r="AN421" t="n">
        <v>-0.1854951658644547</v>
      </c>
      <c r="AO421" t="n">
        <v>279.4491602217848</v>
      </c>
      <c r="AP421" t="n">
        <v>1043683.216624035</v>
      </c>
      <c r="AQ421" t="n">
        <v>0.2121593455029133</v>
      </c>
      <c r="AR421" t="n">
        <v>0.2105937241841576</v>
      </c>
      <c r="AS421" t="n">
        <v>0.1176183474403687</v>
      </c>
      <c r="AT421" t="n">
        <v>0.2568085385024039</v>
      </c>
      <c r="AU421" t="n">
        <v>0.2028200443701565</v>
      </c>
      <c r="AV421" t="n">
        <v>6.406068847269115</v>
      </c>
      <c r="AW421" t="n">
        <v>62.86391528536731</v>
      </c>
      <c r="AX421" t="n">
        <v>3069.475276186744</v>
      </c>
      <c r="AY421" t="n">
        <v>179767.3072055709</v>
      </c>
      <c r="AZ421" t="n">
        <v>195904.7680405663</v>
      </c>
      <c r="BA421" t="n">
        <v>25082.15567961318</v>
      </c>
      <c r="BB421" t="n">
        <v>9475.215322419397</v>
      </c>
      <c r="BC421" t="n">
        <v>34557.37100203258</v>
      </c>
      <c r="BD421" t="n">
        <v>0.724207862564911</v>
      </c>
      <c r="BE421" t="n">
        <v>0.252738344858573</v>
      </c>
      <c r="BF421" t="n">
        <v>9.605660033867888</v>
      </c>
      <c r="BG421" t="n">
        <v>9.79115519973233</v>
      </c>
      <c r="BH421" t="n">
        <v>339.2629702739701</v>
      </c>
      <c r="BI421" t="n">
        <v>59.81381005218515</v>
      </c>
      <c r="BJ421" t="n">
        <v>21617.45041199962</v>
      </c>
      <c r="BK421" t="n">
        <v>7313.836029759015</v>
      </c>
      <c r="BL421" t="n">
        <v>23778.53943712199</v>
      </c>
      <c r="BM421" t="n">
        <v>22080.4551237091</v>
      </c>
      <c r="BN421" t="n">
        <v>23274.93785452556</v>
      </c>
      <c r="BO421" t="n">
        <v>3819.775417311652</v>
      </c>
      <c r="BP421" t="n">
        <v>0.09948971034380112</v>
      </c>
      <c r="BQ421" t="n">
        <v>1.473556588897072</v>
      </c>
      <c r="BR421" t="n">
        <v>139.8194229354603</v>
      </c>
      <c r="BS421" t="n">
        <v>2903.509657426266</v>
      </c>
      <c r="BT421" t="n">
        <v>3264.567631759162</v>
      </c>
      <c r="BU421" t="n">
        <v>9100.802597918249</v>
      </c>
      <c r="BV421" t="n">
        <v>30515.45033079</v>
      </c>
      <c r="BW421" t="n">
        <v>2295.91</v>
      </c>
      <c r="BX421" t="n">
        <v>62.27215505</v>
      </c>
      <c r="BY421" t="inlineStr">
        <is>
          <t>2022-05-11 06:58:00</t>
        </is>
      </c>
      <c r="BZ421" t="inlineStr">
        <is>
          <t>2022-05-11 06:59:00</t>
        </is>
      </c>
      <c r="CA421" t="inlineStr">
        <is>
          <t>2022-05-11 06:59:00</t>
        </is>
      </c>
    </row>
    <row r="422">
      <c r="A422" t="n">
        <v>419</v>
      </c>
      <c r="B422" t="n">
        <v>203</v>
      </c>
      <c r="C422" t="n">
        <v>76</v>
      </c>
      <c r="D422" t="n">
        <v>774.4645604962452</v>
      </c>
      <c r="E422" t="n">
        <v>7.237635935045866</v>
      </c>
      <c r="F422" t="n">
        <v>95.47902817509042</v>
      </c>
      <c r="G422" t="n">
        <v>1956.384077823469</v>
      </c>
      <c r="H422" t="n">
        <v>268026.7615207063</v>
      </c>
      <c r="I422" t="n">
        <v>211732.8095064511</v>
      </c>
      <c r="J422" t="n">
        <v>-2770.182027054298</v>
      </c>
      <c r="K422" t="n">
        <v>646.9867947622786</v>
      </c>
      <c r="L422" t="n">
        <v>-920.9402444440162</v>
      </c>
      <c r="M422" t="n">
        <v>0.724207862564911</v>
      </c>
      <c r="N422" t="n">
        <v>9.605660033867888</v>
      </c>
      <c r="O422" t="n">
        <v>339.2629702739701</v>
      </c>
      <c r="P422" t="n">
        <v>0.252738344858573</v>
      </c>
      <c r="Q422" t="n">
        <v>9.79115519973233</v>
      </c>
      <c r="R422" t="n">
        <v>59.81381005218515</v>
      </c>
      <c r="S422" t="n">
        <v>39.97823297688949</v>
      </c>
      <c r="T422" t="n">
        <v>507.0564021403667</v>
      </c>
      <c r="U422" t="n">
        <v>12421.21265109715</v>
      </c>
      <c r="V422" t="n">
        <v>299</v>
      </c>
      <c r="W422" t="n">
        <v>348</v>
      </c>
      <c r="X422" t="n">
        <v>163</v>
      </c>
      <c r="Y422" t="n">
        <v>3</v>
      </c>
      <c r="Z422" t="n">
        <v>0.2147455038186689</v>
      </c>
      <c r="AA422" t="n">
        <v>2.570911690259468</v>
      </c>
      <c r="AB422" t="n">
        <v>109.453172387464</v>
      </c>
      <c r="AC422" t="n">
        <v>4730.661769683024</v>
      </c>
      <c r="AD422" t="n">
        <v>2414.657201054867</v>
      </c>
      <c r="AE422" t="n">
        <v>1.122527284856799</v>
      </c>
      <c r="AF422" t="n">
        <v>16.27979361550571</v>
      </c>
      <c r="AG422" t="n">
        <v>176.0921643150547</v>
      </c>
      <c r="AH422" t="n">
        <v>45142.05356047926</v>
      </c>
      <c r="AI422" t="n">
        <v>26672.88477722548</v>
      </c>
      <c r="AJ422" t="n">
        <v>139.7815933846991</v>
      </c>
      <c r="AK422" t="n">
        <v>255.1296036399805</v>
      </c>
      <c r="AL422" t="n">
        <v>931.1409234911858</v>
      </c>
      <c r="AM422" t="n">
        <v>0.4714695177063384</v>
      </c>
      <c r="AN422" t="n">
        <v>-0.1854951658644547</v>
      </c>
      <c r="AO422" t="n">
        <v>279.4491602217848</v>
      </c>
      <c r="AP422" t="n">
        <v>1041582.56896103</v>
      </c>
      <c r="AQ422" t="n">
        <v>0.2120424500849114</v>
      </c>
      <c r="AR422" t="n">
        <v>0.2104597965729527</v>
      </c>
      <c r="AS422" t="n">
        <v>0.1169645655198484</v>
      </c>
      <c r="AT422" t="n">
        <v>0.2573264660026529</v>
      </c>
      <c r="AU422" t="n">
        <v>0.2032067218196346</v>
      </c>
      <c r="AV422" t="n">
        <v>6.409530422183033</v>
      </c>
      <c r="AW422" t="n">
        <v>62.90587699253893</v>
      </c>
      <c r="AX422" t="n">
        <v>3072.860099303734</v>
      </c>
      <c r="AY422" t="n">
        <v>179833.4109011712</v>
      </c>
      <c r="AZ422" t="n">
        <v>195959.480463764</v>
      </c>
      <c r="BA422" t="n">
        <v>25082.15567961318</v>
      </c>
      <c r="BB422" t="n">
        <v>9475.215322419397</v>
      </c>
      <c r="BC422" t="n">
        <v>34557.37100203258</v>
      </c>
      <c r="BD422" t="n">
        <v>0.724207862564911</v>
      </c>
      <c r="BE422" t="n">
        <v>0.252738344858573</v>
      </c>
      <c r="BF422" t="n">
        <v>9.605660033867888</v>
      </c>
      <c r="BG422" t="n">
        <v>9.79115519973233</v>
      </c>
      <c r="BH422" t="n">
        <v>339.2629702739701</v>
      </c>
      <c r="BI422" t="n">
        <v>59.81381005218515</v>
      </c>
      <c r="BJ422" t="n">
        <v>21617.45041199962</v>
      </c>
      <c r="BK422" t="n">
        <v>7313.836029759015</v>
      </c>
      <c r="BL422" t="n">
        <v>23778.53943712199</v>
      </c>
      <c r="BM422" t="n">
        <v>22080.4551237091</v>
      </c>
      <c r="BN422" t="n">
        <v>23274.93785452556</v>
      </c>
      <c r="BO422" t="n">
        <v>3819.775417311652</v>
      </c>
      <c r="BP422" t="n">
        <v>0.09948971034380112</v>
      </c>
      <c r="BQ422" t="n">
        <v>1.473556588897072</v>
      </c>
      <c r="BR422" t="n">
        <v>139.8194229354603</v>
      </c>
      <c r="BS422" t="n">
        <v>2903.509657426266</v>
      </c>
      <c r="BT422" t="n">
        <v>3264.567631759162</v>
      </c>
      <c r="BU422" t="n">
        <v>9100.802597918249</v>
      </c>
      <c r="BV422" t="n">
        <v>30507.5</v>
      </c>
      <c r="BW422" t="n">
        <v>2295.91</v>
      </c>
      <c r="BX422" t="n">
        <v>62.27215505</v>
      </c>
      <c r="BY422" t="inlineStr">
        <is>
          <t>2022-05-11 06:59:00</t>
        </is>
      </c>
      <c r="BZ422" t="inlineStr">
        <is>
          <t>2022-05-11 06:59:00</t>
        </is>
      </c>
      <c r="CA422" t="inlineStr">
        <is>
          <t>2022-05-11 06:59:00</t>
        </is>
      </c>
    </row>
    <row r="423">
      <c r="A423" t="n">
        <v>420</v>
      </c>
      <c r="B423" t="n">
        <v>203</v>
      </c>
      <c r="C423" t="n">
        <v>76</v>
      </c>
      <c r="D423" t="n">
        <v>774.4645604962452</v>
      </c>
      <c r="E423" t="n">
        <v>7.232272612795939</v>
      </c>
      <c r="F423" t="n">
        <v>95.67068594579183</v>
      </c>
      <c r="G423" t="n">
        <v>1960.506672248285</v>
      </c>
      <c r="H423" t="n">
        <v>268201.6800152375</v>
      </c>
      <c r="I423" t="n">
        <v>211732.8095064511</v>
      </c>
      <c r="J423" t="n">
        <v>-3544.833643224114</v>
      </c>
      <c r="K423" t="n">
        <v>646.9867947622786</v>
      </c>
      <c r="L423" t="n">
        <v>-920.9402444440162</v>
      </c>
      <c r="M423" t="n">
        <v>0.724207862564911</v>
      </c>
      <c r="N423" t="n">
        <v>4.429993776180772</v>
      </c>
      <c r="O423" t="n">
        <v>509.4676520509174</v>
      </c>
      <c r="P423" t="n">
        <v>0.252738344858573</v>
      </c>
      <c r="Q423" t="n">
        <v>9.79115519973233</v>
      </c>
      <c r="R423" t="n">
        <v>59.81381005218515</v>
      </c>
      <c r="S423" t="n">
        <v>39.98397232211553</v>
      </c>
      <c r="T423" t="n">
        <v>512.2320683980538</v>
      </c>
      <c r="U423" t="n">
        <v>12742.35481540402</v>
      </c>
      <c r="V423" t="n">
        <v>301</v>
      </c>
      <c r="W423" t="n">
        <v>348</v>
      </c>
      <c r="X423" t="n">
        <v>163.6666666666667</v>
      </c>
      <c r="Y423" t="n">
        <v>3</v>
      </c>
      <c r="Z423" t="n">
        <v>0.2151215267947791</v>
      </c>
      <c r="AA423" t="n">
        <v>2.624657127979824</v>
      </c>
      <c r="AB423" t="n">
        <v>111.4848954291066</v>
      </c>
      <c r="AC423" t="n">
        <v>4730.662334265699</v>
      </c>
      <c r="AD423" t="n">
        <v>2414.657201054867</v>
      </c>
      <c r="AE423" t="n">
        <v>1.122674078596378</v>
      </c>
      <c r="AF423" t="n">
        <v>16.30077502964665</v>
      </c>
      <c r="AG423" t="n">
        <v>176.8853185689693</v>
      </c>
      <c r="AH423" t="n">
        <v>45142.05378088388</v>
      </c>
      <c r="AI423" t="n">
        <v>26672.88477722548</v>
      </c>
      <c r="AJ423" t="n">
        <v>150.622762009081</v>
      </c>
      <c r="AK423" t="n">
        <v>-232.2307431047694</v>
      </c>
      <c r="AL423" t="n">
        <v>619.1902213599509</v>
      </c>
      <c r="AM423" t="n">
        <v>0.4714695177063384</v>
      </c>
      <c r="AN423" t="n">
        <v>-5.361161423551572</v>
      </c>
      <c r="AO423" t="n">
        <v>449.6538419987322</v>
      </c>
      <c r="AP423" t="n">
        <v>1041487.283102024</v>
      </c>
      <c r="AQ423" t="n">
        <v>0.2120066004366008</v>
      </c>
      <c r="AR423" t="n">
        <v>0.2104790515776254</v>
      </c>
      <c r="AS423" t="n">
        <v>0.1169752666290022</v>
      </c>
      <c r="AT423" t="n">
        <v>0.2573371413469057</v>
      </c>
      <c r="AU423" t="n">
        <v>0.2032019400098657</v>
      </c>
      <c r="AV423" t="n">
        <v>6.409600095221795</v>
      </c>
      <c r="AW423" t="n">
        <v>62.90546959765138</v>
      </c>
      <c r="AX423" t="n">
        <v>3072.82680062984</v>
      </c>
      <c r="AY423" t="n">
        <v>179833.1780889221</v>
      </c>
      <c r="AZ423" t="n">
        <v>195960.0935374804</v>
      </c>
      <c r="BA423" t="n">
        <v>25082.15567961318</v>
      </c>
      <c r="BB423" t="n">
        <v>9475.215322419397</v>
      </c>
      <c r="BC423" t="n">
        <v>34557.37100203258</v>
      </c>
      <c r="BD423" t="n">
        <v>0.724207862564911</v>
      </c>
      <c r="BE423" t="n">
        <v>0.252738344858573</v>
      </c>
      <c r="BF423" t="n">
        <v>4.429993776180772</v>
      </c>
      <c r="BG423" t="n">
        <v>9.79115519973233</v>
      </c>
      <c r="BH423" t="n">
        <v>509.4676520509174</v>
      </c>
      <c r="BI423" t="n">
        <v>59.81381005218515</v>
      </c>
      <c r="BJ423" t="n">
        <v>21617.45041199962</v>
      </c>
      <c r="BK423" t="n">
        <v>7313.836029759015</v>
      </c>
      <c r="BL423" t="n">
        <v>11955.54455453251</v>
      </c>
      <c r="BM423" t="n">
        <v>22080.4551237091</v>
      </c>
      <c r="BN423" t="n">
        <v>33895.17236166647</v>
      </c>
      <c r="BO423" t="n">
        <v>3819.775417311652</v>
      </c>
      <c r="BP423" t="n">
        <v>0.09948971034380112</v>
      </c>
      <c r="BQ423" t="n">
        <v>0.961050447118326</v>
      </c>
      <c r="BR423" t="n">
        <v>146.9288181153244</v>
      </c>
      <c r="BS423" t="n">
        <v>2903.509657426266</v>
      </c>
      <c r="BT423" t="n">
        <v>2093.828022622621</v>
      </c>
      <c r="BU423" t="n">
        <v>9544.406400268652</v>
      </c>
      <c r="BV423" t="n">
        <v>30476.98353375</v>
      </c>
      <c r="BW423" t="n">
        <v>2284.34259358</v>
      </c>
      <c r="BX423" t="n">
        <v>62.39684123999999</v>
      </c>
      <c r="BY423" t="inlineStr">
        <is>
          <t>2022-05-11 07:01:00</t>
        </is>
      </c>
      <c r="BZ423" t="inlineStr">
        <is>
          <t>2022-05-11 07:00:00</t>
        </is>
      </c>
      <c r="CA423" t="inlineStr">
        <is>
          <t>2022-05-11 07:01:00</t>
        </is>
      </c>
    </row>
    <row r="424">
      <c r="A424" t="n">
        <v>421</v>
      </c>
      <c r="B424" t="n">
        <v>203</v>
      </c>
      <c r="C424" t="n">
        <v>76</v>
      </c>
      <c r="D424" t="n">
        <v>774.4645604962452</v>
      </c>
      <c r="E424" t="n">
        <v>7.229590951670976</v>
      </c>
      <c r="F424" t="n">
        <v>95.76651483114254</v>
      </c>
      <c r="G424" t="n">
        <v>1962.567969460694</v>
      </c>
      <c r="H424" t="n">
        <v>268096.2092281705</v>
      </c>
      <c r="I424" t="n">
        <v>211732.8095064511</v>
      </c>
      <c r="J424" t="n">
        <v>-3739.22941697651</v>
      </c>
      <c r="K424" t="n">
        <v>646.9867947622786</v>
      </c>
      <c r="L424" t="n">
        <v>-920.9402444440162</v>
      </c>
      <c r="M424" t="n">
        <v>0.724207862564911</v>
      </c>
      <c r="N424" t="n">
        <v>1.842160647337213</v>
      </c>
      <c r="O424" t="n">
        <v>594.5699929393911</v>
      </c>
      <c r="P424" t="n">
        <v>0.252738344858573</v>
      </c>
      <c r="Q424" t="n">
        <v>4.858471678475877</v>
      </c>
      <c r="R424" t="n">
        <v>59.81381005218515</v>
      </c>
      <c r="S424" t="n">
        <v>39.98684199472854</v>
      </c>
      <c r="T424" t="n">
        <v>519.7525850481538</v>
      </c>
      <c r="U424" t="n">
        <v>12902.92589755746</v>
      </c>
      <c r="V424" t="n">
        <v>302</v>
      </c>
      <c r="W424" t="n">
        <v>348.6666666666667</v>
      </c>
      <c r="X424" t="n">
        <v>164</v>
      </c>
      <c r="Y424" t="n">
        <v>3</v>
      </c>
      <c r="Z424" t="n">
        <v>0.2153095382828342</v>
      </c>
      <c r="AA424" t="n">
        <v>2.651529846840002</v>
      </c>
      <c r="AB424" t="n">
        <v>112.500756949928</v>
      </c>
      <c r="AC424" t="n">
        <v>4730.71194339225</v>
      </c>
      <c r="AD424" t="n">
        <v>2414.657201054867</v>
      </c>
      <c r="AE424" t="n">
        <v>1.122747475466168</v>
      </c>
      <c r="AF424" t="n">
        <v>16.31126573671713</v>
      </c>
      <c r="AG424" t="n">
        <v>177.2818956959267</v>
      </c>
      <c r="AH424" t="n">
        <v>45142.07314754408</v>
      </c>
      <c r="AI424" t="n">
        <v>26672.88477722548</v>
      </c>
      <c r="AJ424" t="n">
        <v>155.4186232174106</v>
      </c>
      <c r="AK424" t="n">
        <v>-238.2150519318293</v>
      </c>
      <c r="AL424" t="n">
        <v>463.2148702943334</v>
      </c>
      <c r="AM424" t="n">
        <v>0.4714695177063384</v>
      </c>
      <c r="AN424" t="n">
        <v>-3.016311031138676</v>
      </c>
      <c r="AO424" t="n">
        <v>534.7561828872058</v>
      </c>
      <c r="AP424" t="n">
        <v>1041505.537556089</v>
      </c>
      <c r="AQ424" t="n">
        <v>0.2115554036388966</v>
      </c>
      <c r="AR424" t="n">
        <v>0.2100454783762573</v>
      </c>
      <c r="AS424" t="n">
        <v>0.1175779077473731</v>
      </c>
      <c r="AT424" t="n">
        <v>0.2575974198774288</v>
      </c>
      <c r="AU424" t="n">
        <v>0.2032237903600443</v>
      </c>
      <c r="AV424" t="n">
        <v>6.413624632526443</v>
      </c>
      <c r="AW424" t="n">
        <v>62.95637162845855</v>
      </c>
      <c r="AX424" t="n">
        <v>3074.06296828441</v>
      </c>
      <c r="AY424" t="n">
        <v>179931.5348787492</v>
      </c>
      <c r="AZ424" t="n">
        <v>196068.2313579082</v>
      </c>
      <c r="BA424" t="n">
        <v>13579.61797260833</v>
      </c>
      <c r="BB424" t="n">
        <v>9475.215322419397</v>
      </c>
      <c r="BC424" t="n">
        <v>23054.83329502772</v>
      </c>
      <c r="BD424" t="n">
        <v>0.724207862564911</v>
      </c>
      <c r="BE424" t="n">
        <v>0.252738344858573</v>
      </c>
      <c r="BF424" t="n">
        <v>1.842160647337213</v>
      </c>
      <c r="BG424" t="n">
        <v>4.858471678475877</v>
      </c>
      <c r="BH424" t="n">
        <v>594.5699929393911</v>
      </c>
      <c r="BI424" t="n">
        <v>59.81381005218515</v>
      </c>
      <c r="BJ424" t="n">
        <v>21617.45041199962</v>
      </c>
      <c r="BK424" t="n">
        <v>7313.836029759015</v>
      </c>
      <c r="BL424" t="n">
        <v>6044.047113237764</v>
      </c>
      <c r="BM424" t="n">
        <v>10770.84745103675</v>
      </c>
      <c r="BN424" t="n">
        <v>39205.28961523692</v>
      </c>
      <c r="BO424" t="n">
        <v>3819.775417311652</v>
      </c>
      <c r="BP424" t="n">
        <v>0.09948971034380112</v>
      </c>
      <c r="BQ424" t="n">
        <v>0.7047973762289527</v>
      </c>
      <c r="BR424" t="n">
        <v>150.4835157052565</v>
      </c>
      <c r="BS424" t="n">
        <v>2903.509657426266</v>
      </c>
      <c r="BT424" t="n">
        <v>1508.458218054351</v>
      </c>
      <c r="BU424" t="n">
        <v>9766.208301443852</v>
      </c>
      <c r="BV424" t="n">
        <v>30476.98353375</v>
      </c>
      <c r="BW424" t="n">
        <v>2292.790045</v>
      </c>
      <c r="BX424" t="n">
        <v>62.39684123999999</v>
      </c>
      <c r="BY424" t="inlineStr">
        <is>
          <t>2022-05-11 07:01:00</t>
        </is>
      </c>
      <c r="BZ424" t="inlineStr">
        <is>
          <t>2022-05-11 07:01:00</t>
        </is>
      </c>
      <c r="CA424" t="inlineStr">
        <is>
          <t>2022-05-11 07:01:00</t>
        </is>
      </c>
    </row>
    <row r="425">
      <c r="A425" t="n">
        <v>422</v>
      </c>
      <c r="B425" t="n">
        <v>203</v>
      </c>
      <c r="C425" t="n">
        <v>76</v>
      </c>
      <c r="D425" t="n">
        <v>774.4645604962452</v>
      </c>
      <c r="E425" t="n">
        <v>7.229590951670976</v>
      </c>
      <c r="F425" t="n">
        <v>95.76651483114254</v>
      </c>
      <c r="G425" t="n">
        <v>1962.567969460694</v>
      </c>
      <c r="H425" t="n">
        <v>267999.7442110042</v>
      </c>
      <c r="I425" t="n">
        <v>211732.8095064511</v>
      </c>
      <c r="J425" t="n">
        <v>-3642.764399810254</v>
      </c>
      <c r="K425" t="n">
        <v>646.9867947622786</v>
      </c>
      <c r="L425" t="n">
        <v>-920.9402444440162</v>
      </c>
      <c r="M425" t="n">
        <v>0.724207862564911</v>
      </c>
      <c r="N425" t="n">
        <v>1.842160647337213</v>
      </c>
      <c r="O425" t="n">
        <v>594.5699929393911</v>
      </c>
      <c r="P425" t="n">
        <v>0.252738344858573</v>
      </c>
      <c r="Q425" t="n">
        <v>2.39212991784765</v>
      </c>
      <c r="R425" t="n">
        <v>59.81381005218515</v>
      </c>
      <c r="S425" t="n">
        <v>39.98684199472854</v>
      </c>
      <c r="T425" t="n">
        <v>522.218926808782</v>
      </c>
      <c r="U425" t="n">
        <v>12902.92589755746</v>
      </c>
      <c r="V425" t="n">
        <v>302</v>
      </c>
      <c r="W425" t="n">
        <v>349</v>
      </c>
      <c r="X425" t="n">
        <v>164</v>
      </c>
      <c r="Y425" t="n">
        <v>3</v>
      </c>
      <c r="Z425" t="n">
        <v>0.2153095382828342</v>
      </c>
      <c r="AA425" t="n">
        <v>2.651529846840002</v>
      </c>
      <c r="AB425" t="n">
        <v>112.500756949928</v>
      </c>
      <c r="AC425" t="n">
        <v>4730.736606809856</v>
      </c>
      <c r="AD425" t="n">
        <v>2414.657201054867</v>
      </c>
      <c r="AE425" t="n">
        <v>1.122747475466168</v>
      </c>
      <c r="AF425" t="n">
        <v>16.31126573671713</v>
      </c>
      <c r="AG425" t="n">
        <v>177.2818956959267</v>
      </c>
      <c r="AH425" t="n">
        <v>45142.08277577302</v>
      </c>
      <c r="AI425" t="n">
        <v>26672.88477722548</v>
      </c>
      <c r="AJ425" t="n">
        <v>155.4186232174106</v>
      </c>
      <c r="AK425" t="n">
        <v>-119.3671196591718</v>
      </c>
      <c r="AL425" t="n">
        <v>606.963799239186</v>
      </c>
      <c r="AM425" t="n">
        <v>0.4714695177063384</v>
      </c>
      <c r="AN425" t="n">
        <v>-0.5499692705104493</v>
      </c>
      <c r="AO425" t="n">
        <v>534.7561828872058</v>
      </c>
      <c r="AP425" t="n">
        <v>1042014.644712218</v>
      </c>
      <c r="AQ425" t="n">
        <v>0.2114520419726696</v>
      </c>
      <c r="AR425" t="n">
        <v>0.2107192187397996</v>
      </c>
      <c r="AS425" t="n">
        <v>0.1175204615737126</v>
      </c>
      <c r="AT425" t="n">
        <v>0.2571938365463375</v>
      </c>
      <c r="AU425" t="n">
        <v>0.2031144411674808</v>
      </c>
      <c r="AV425" t="n">
        <v>6.413262854376064</v>
      </c>
      <c r="AW425" t="n">
        <v>62.93995736011188</v>
      </c>
      <c r="AX425" t="n">
        <v>3073.807336455588</v>
      </c>
      <c r="AY425" t="n">
        <v>179923.4905068034</v>
      </c>
      <c r="AZ425" t="n">
        <v>196062.1392724344</v>
      </c>
      <c r="BA425" t="n">
        <v>7828.349119105897</v>
      </c>
      <c r="BB425" t="n">
        <v>9475.215322419397</v>
      </c>
      <c r="BC425" t="n">
        <v>17303.56444152529</v>
      </c>
      <c r="BD425" t="n">
        <v>0.724207862564911</v>
      </c>
      <c r="BE425" t="n">
        <v>0.252738344858573</v>
      </c>
      <c r="BF425" t="n">
        <v>1.842160647337213</v>
      </c>
      <c r="BG425" t="n">
        <v>2.39212991784765</v>
      </c>
      <c r="BH425" t="n">
        <v>594.5699929393911</v>
      </c>
      <c r="BI425" t="n">
        <v>59.81381005218515</v>
      </c>
      <c r="BJ425" t="n">
        <v>21617.45041199962</v>
      </c>
      <c r="BK425" t="n">
        <v>7313.836029759015</v>
      </c>
      <c r="BL425" t="n">
        <v>6044.047113237764</v>
      </c>
      <c r="BM425" t="n">
        <v>5116.043614700582</v>
      </c>
      <c r="BN425" t="n">
        <v>39205.28961523692</v>
      </c>
      <c r="BO425" t="n">
        <v>3819.775417311652</v>
      </c>
      <c r="BP425" t="n">
        <v>0.09948971034380112</v>
      </c>
      <c r="BQ425" t="n">
        <v>0.7047973762289527</v>
      </c>
      <c r="BR425" t="n">
        <v>150.4835157052565</v>
      </c>
      <c r="BS425" t="n">
        <v>2903.509657426266</v>
      </c>
      <c r="BT425" t="n">
        <v>1508.458218054351</v>
      </c>
      <c r="BU425" t="n">
        <v>9766.208301443852</v>
      </c>
      <c r="BV425" t="n">
        <v>30476.98353375</v>
      </c>
      <c r="BW425" t="n">
        <v>2292.790045</v>
      </c>
      <c r="BX425" t="n">
        <v>61.9936231</v>
      </c>
      <c r="BY425" t="inlineStr">
        <is>
          <t>2022-05-11 07:01:00</t>
        </is>
      </c>
      <c r="BZ425" t="inlineStr">
        <is>
          <t>2022-05-11 07:01:00</t>
        </is>
      </c>
      <c r="CA425" t="inlineStr">
        <is>
          <t>2022-05-11 07:02:00</t>
        </is>
      </c>
    </row>
    <row r="426">
      <c r="A426" t="n">
        <v>423</v>
      </c>
      <c r="B426" t="n">
        <v>203</v>
      </c>
      <c r="C426" t="n">
        <v>76</v>
      </c>
      <c r="D426" t="n">
        <v>774.4645604962452</v>
      </c>
      <c r="E426" t="n">
        <v>7.229590951670976</v>
      </c>
      <c r="F426" t="n">
        <v>96.5896089666747</v>
      </c>
      <c r="G426" t="n">
        <v>1965.874356376789</v>
      </c>
      <c r="H426" t="n">
        <v>267999.7442110042</v>
      </c>
      <c r="I426" t="n">
        <v>209846.6378780573</v>
      </c>
      <c r="J426" t="n">
        <v>-3935.712832001071</v>
      </c>
      <c r="K426" t="n">
        <v>646.9867947622786</v>
      </c>
      <c r="L426" t="n">
        <v>-920.9402444440162</v>
      </c>
      <c r="M426" t="n">
        <v>0.724207862564911</v>
      </c>
      <c r="N426" t="n">
        <v>1.842160647337213</v>
      </c>
      <c r="O426" t="n">
        <v>485.9753002679575</v>
      </c>
      <c r="P426" t="n">
        <v>0.252738344858573</v>
      </c>
      <c r="Q426" t="n">
        <v>2.39212991784765</v>
      </c>
      <c r="R426" t="n">
        <v>62.43008875899238</v>
      </c>
      <c r="S426" t="n">
        <v>39.98684199472854</v>
      </c>
      <c r="T426" t="n">
        <v>523.0416423906353</v>
      </c>
      <c r="U426" t="n">
        <v>13014.1368689357</v>
      </c>
      <c r="V426" t="n">
        <v>302.6666666666667</v>
      </c>
      <c r="W426" t="n">
        <v>349.6666666666667</v>
      </c>
      <c r="X426" t="n">
        <v>164.6666666666667</v>
      </c>
      <c r="Y426" t="n">
        <v>3</v>
      </c>
      <c r="Z426" t="n">
        <v>0.2153095382828342</v>
      </c>
      <c r="AA426" t="n">
        <v>2.651908400518997</v>
      </c>
      <c r="AB426" t="n">
        <v>113.6438207463398</v>
      </c>
      <c r="AC426" t="n">
        <v>4730.737743094313</v>
      </c>
      <c r="AD426" t="n">
        <v>2414.657947890421</v>
      </c>
      <c r="AE426" t="n">
        <v>1.122747475466168</v>
      </c>
      <c r="AF426" t="n">
        <v>16.31141351840522</v>
      </c>
      <c r="AG426" t="n">
        <v>177.7281306866402</v>
      </c>
      <c r="AH426" t="n">
        <v>45142.08321936146</v>
      </c>
      <c r="AI426" t="n">
        <v>26672.88506877891</v>
      </c>
      <c r="AJ426" t="n">
        <v>182.2243475676804</v>
      </c>
      <c r="AK426" t="n">
        <v>-119.6824518733427</v>
      </c>
      <c r="AL426" t="n">
        <v>385.8898315207942</v>
      </c>
      <c r="AM426" t="n">
        <v>0.4714695177063384</v>
      </c>
      <c r="AN426" t="n">
        <v>-0.5499692705104493</v>
      </c>
      <c r="AO426" t="n">
        <v>423.5452115089649</v>
      </c>
      <c r="AP426" t="n">
        <v>1041241.558453757</v>
      </c>
      <c r="AQ426" t="n">
        <v>0.2116090378845648</v>
      </c>
      <c r="AR426" t="n">
        <v>0.2108756705554987</v>
      </c>
      <c r="AS426" t="n">
        <v>0.1168477170538156</v>
      </c>
      <c r="AT426" t="n">
        <v>0.2573719275109905</v>
      </c>
      <c r="AU426" t="n">
        <v>0.2032956469951305</v>
      </c>
      <c r="AV426" t="n">
        <v>6.41628780333366</v>
      </c>
      <c r="AW426" t="n">
        <v>62.97726805876672</v>
      </c>
      <c r="AX426" t="n">
        <v>3077.180533291109</v>
      </c>
      <c r="AY426" t="n">
        <v>180007.6501016727</v>
      </c>
      <c r="AZ426" t="n">
        <v>196136.9827198344</v>
      </c>
      <c r="BA426" t="n">
        <v>7990.54171518026</v>
      </c>
      <c r="BB426" t="n">
        <v>9475.215322419397</v>
      </c>
      <c r="BC426" t="n">
        <v>17465.75703759966</v>
      </c>
      <c r="BD426" t="n">
        <v>0.724207862564911</v>
      </c>
      <c r="BE426" t="n">
        <v>0.252738344858573</v>
      </c>
      <c r="BF426" t="n">
        <v>1.842160647337213</v>
      </c>
      <c r="BG426" t="n">
        <v>2.39212991784765</v>
      </c>
      <c r="BH426" t="n">
        <v>485.9753002679575</v>
      </c>
      <c r="BI426" t="n">
        <v>62.43008875899238</v>
      </c>
      <c r="BJ426" t="n">
        <v>21617.45041199962</v>
      </c>
      <c r="BK426" t="n">
        <v>7313.836029759015</v>
      </c>
      <c r="BL426" t="n">
        <v>6044.047113237764</v>
      </c>
      <c r="BM426" t="n">
        <v>5116.043614700582</v>
      </c>
      <c r="BN426" t="n">
        <v>32473.11116710373</v>
      </c>
      <c r="BO426" t="n">
        <v>3981.968013386015</v>
      </c>
      <c r="BP426" t="n">
        <v>0.09948971034380112</v>
      </c>
      <c r="BQ426" t="n">
        <v>0.7047973762289527</v>
      </c>
      <c r="BR426" t="n">
        <v>117.8721166505967</v>
      </c>
      <c r="BS426" t="n">
        <v>2903.509657426266</v>
      </c>
      <c r="BT426" t="n">
        <v>1508.458218054351</v>
      </c>
      <c r="BU426" t="n">
        <v>7744.509519685579</v>
      </c>
      <c r="BV426" t="n">
        <v>30391.7</v>
      </c>
      <c r="BW426" t="n">
        <v>2291.93</v>
      </c>
      <c r="BX426" t="n">
        <v>61.9936231</v>
      </c>
      <c r="BY426" t="inlineStr">
        <is>
          <t>2022-05-11 07:03:00</t>
        </is>
      </c>
      <c r="BZ426" t="inlineStr">
        <is>
          <t>2022-05-11 07:03:00</t>
        </is>
      </c>
      <c r="CA426" t="inlineStr">
        <is>
          <t>2022-05-11 07:02:00</t>
        </is>
      </c>
    </row>
    <row r="427">
      <c r="A427" t="n">
        <v>424</v>
      </c>
      <c r="B427" t="n">
        <v>203</v>
      </c>
      <c r="C427" t="n">
        <v>76</v>
      </c>
      <c r="D427" t="n">
        <v>775.445171370959</v>
      </c>
      <c r="E427" t="n">
        <v>7.250245235908721</v>
      </c>
      <c r="F427" t="n">
        <v>97.02184870235378</v>
      </c>
      <c r="G427" t="n">
        <v>1968.7378775797</v>
      </c>
      <c r="H427" t="n">
        <v>268613.2703319708</v>
      </c>
      <c r="I427" t="n">
        <v>208903.5520638605</v>
      </c>
      <c r="J427" t="n">
        <v>-4082.18704809648</v>
      </c>
      <c r="K427" t="n">
        <v>646.9867947622786</v>
      </c>
      <c r="L427" t="n">
        <v>-920.9402444440162</v>
      </c>
      <c r="M427" t="n">
        <v>0.724207862564911</v>
      </c>
      <c r="N427" t="n">
        <v>1.842160647337213</v>
      </c>
      <c r="O427" t="n">
        <v>431.6779539322408</v>
      </c>
      <c r="P427" t="n">
        <v>0.252738344858573</v>
      </c>
      <c r="Q427" t="n">
        <v>2.39212991784765</v>
      </c>
      <c r="R427" t="n">
        <v>63.738228112396</v>
      </c>
      <c r="S427" t="n">
        <v>40.00579510208811</v>
      </c>
      <c r="T427" t="n">
        <v>523.7191331722792</v>
      </c>
      <c r="U427" t="n">
        <v>13078.92176456155</v>
      </c>
      <c r="V427" t="n">
        <v>303</v>
      </c>
      <c r="W427" t="n">
        <v>350</v>
      </c>
      <c r="X427" t="n">
        <v>166.3333333333333</v>
      </c>
      <c r="Y427" t="n">
        <v>3</v>
      </c>
      <c r="Z427" t="n">
        <v>0.2164414417653572</v>
      </c>
      <c r="AA427" t="n">
        <v>2.65292399362882</v>
      </c>
      <c r="AB427" t="n">
        <v>114.5191351696032</v>
      </c>
      <c r="AC427" t="n">
        <v>4730.738857054283</v>
      </c>
      <c r="AD427" t="n">
        <v>2414.658321308198</v>
      </c>
      <c r="AE427" t="n">
        <v>1.123190094096699</v>
      </c>
      <c r="AF427" t="n">
        <v>16.31208115354893</v>
      </c>
      <c r="AG427" t="n">
        <v>178.2545963550025</v>
      </c>
      <c r="AH427" t="n">
        <v>45142.08365417237</v>
      </c>
      <c r="AI427" t="n">
        <v>26672.88521455562</v>
      </c>
      <c r="AJ427" t="n">
        <v>195.6272097428153</v>
      </c>
      <c r="AK427" t="n">
        <v>-114.925395396831</v>
      </c>
      <c r="AL427" t="n">
        <v>53.63624947319673</v>
      </c>
      <c r="AM427" t="n">
        <v>0.4714695177063384</v>
      </c>
      <c r="AN427" t="n">
        <v>-0.5499692705104493</v>
      </c>
      <c r="AO427" t="n">
        <v>367.9397258198445</v>
      </c>
      <c r="AP427" t="n">
        <v>1040854.272448424</v>
      </c>
      <c r="AQ427" t="n">
        <v>0.2110954099357712</v>
      </c>
      <c r="AR427" t="n">
        <v>0.2135936465217635</v>
      </c>
      <c r="AS427" t="n">
        <v>0.1171865885475062</v>
      </c>
      <c r="AT427" t="n">
        <v>0.2574806275046733</v>
      </c>
      <c r="AU427" t="n">
        <v>0.2006437274902859</v>
      </c>
      <c r="AV427" t="n">
        <v>6.41817827045989</v>
      </c>
      <c r="AW427" t="n">
        <v>63.26952305156529</v>
      </c>
      <c r="AX427" t="n">
        <v>3093.578353878253</v>
      </c>
      <c r="AY427" t="n">
        <v>180008.1125540433</v>
      </c>
      <c r="AZ427" t="n">
        <v>196135.4868274781</v>
      </c>
      <c r="BA427" t="n">
        <v>8071.638013217441</v>
      </c>
      <c r="BB427" t="n">
        <v>9475.215322419397</v>
      </c>
      <c r="BC427" t="n">
        <v>17546.85333563684</v>
      </c>
      <c r="BD427" t="n">
        <v>0.724207862564911</v>
      </c>
      <c r="BE427" t="n">
        <v>0.252738344858573</v>
      </c>
      <c r="BF427" t="n">
        <v>1.842160647337213</v>
      </c>
      <c r="BG427" t="n">
        <v>2.39212991784765</v>
      </c>
      <c r="BH427" t="n">
        <v>431.6779539322408</v>
      </c>
      <c r="BI427" t="n">
        <v>63.738228112396</v>
      </c>
      <c r="BJ427" t="n">
        <v>21617.45041199962</v>
      </c>
      <c r="BK427" t="n">
        <v>7313.836029759015</v>
      </c>
      <c r="BL427" t="n">
        <v>6044.047113237764</v>
      </c>
      <c r="BM427" t="n">
        <v>5116.043614700582</v>
      </c>
      <c r="BN427" t="n">
        <v>29107.02194303715</v>
      </c>
      <c r="BO427" t="n">
        <v>4063.064311423197</v>
      </c>
      <c r="BP427" t="n">
        <v>0.09948971034380112</v>
      </c>
      <c r="BQ427" t="n">
        <v>0.7047973762289527</v>
      </c>
      <c r="BR427" t="n">
        <v>101.5664171232668</v>
      </c>
      <c r="BS427" t="n">
        <v>2903.509657426266</v>
      </c>
      <c r="BT427" t="n">
        <v>1508.458218054351</v>
      </c>
      <c r="BU427" t="n">
        <v>6733.660128806444</v>
      </c>
      <c r="BV427" t="n">
        <v>30391.7</v>
      </c>
      <c r="BW427" t="n">
        <v>2305.3345378</v>
      </c>
      <c r="BX427" t="n">
        <v>62.751</v>
      </c>
      <c r="BY427" t="inlineStr">
        <is>
          <t>2022-05-11 07:03:00</t>
        </is>
      </c>
      <c r="BZ427" t="inlineStr">
        <is>
          <t>2022-05-11 07:05:00</t>
        </is>
      </c>
      <c r="CA427" t="inlineStr">
        <is>
          <t>2022-05-11 07:05:00</t>
        </is>
      </c>
    </row>
    <row r="428">
      <c r="A428" t="n">
        <v>425</v>
      </c>
      <c r="B428" t="n">
        <v>203</v>
      </c>
      <c r="C428" t="n">
        <v>76</v>
      </c>
      <c r="D428" t="n">
        <v>775.7967444866123</v>
      </c>
      <c r="E428" t="n">
        <v>7.261592627054354</v>
      </c>
      <c r="F428" t="n">
        <v>97.02041100522553</v>
      </c>
      <c r="G428" t="n">
        <v>1966.771265630133</v>
      </c>
      <c r="H428" t="n">
        <v>267789.117142053</v>
      </c>
      <c r="I428" t="n">
        <v>210034.4686288903</v>
      </c>
      <c r="J428" t="n">
        <v>-4120.584650420208</v>
      </c>
      <c r="K428" t="n">
        <v>646.9867947622786</v>
      </c>
      <c r="L428" t="n">
        <v>-920.9402444440162</v>
      </c>
      <c r="M428" t="n">
        <v>0.5982262688357194</v>
      </c>
      <c r="N428" t="n">
        <v>11.59463192440668</v>
      </c>
      <c r="O428" t="n">
        <v>431.6779539322408</v>
      </c>
      <c r="P428" t="n">
        <v>0.252738344858573</v>
      </c>
      <c r="Q428" t="n">
        <v>2.39212991784765</v>
      </c>
      <c r="R428" t="n">
        <v>63.738228112396</v>
      </c>
      <c r="S428" t="n">
        <v>40.14125324949709</v>
      </c>
      <c r="T428" t="n">
        <v>533.6046709447074</v>
      </c>
      <c r="U428" t="n">
        <v>13083.51146952991</v>
      </c>
      <c r="V428" t="n">
        <v>304.3333333333333</v>
      </c>
      <c r="W428" t="n">
        <v>350</v>
      </c>
      <c r="X428" t="n">
        <v>167.6666666666667</v>
      </c>
      <c r="Y428" t="n">
        <v>3</v>
      </c>
      <c r="Z428" t="n">
        <v>0.2182844633750119</v>
      </c>
      <c r="AA428" t="n">
        <v>2.655769743702526</v>
      </c>
      <c r="AB428" t="n">
        <v>114.5964120330622</v>
      </c>
      <c r="AC428" t="n">
        <v>4730.73934979328</v>
      </c>
      <c r="AD428" t="n">
        <v>2414.658416106998</v>
      </c>
      <c r="AE428" t="n">
        <v>1.123909632727187</v>
      </c>
      <c r="AF428" t="n">
        <v>16.31331501859698</v>
      </c>
      <c r="AG428" t="n">
        <v>178.3316560424354</v>
      </c>
      <c r="AH428" t="n">
        <v>45142.08384646498</v>
      </c>
      <c r="AI428" t="n">
        <v>26672.88525154893</v>
      </c>
      <c r="AJ428" t="n">
        <v>92.12595328407802</v>
      </c>
      <c r="AK428" t="n">
        <v>-112.4680341050324</v>
      </c>
      <c r="AL428" t="n">
        <v>-53.17967249098698</v>
      </c>
      <c r="AM428" t="n">
        <v>0.3454879239771468</v>
      </c>
      <c r="AN428" t="n">
        <v>9.202502006559024</v>
      </c>
      <c r="AO428" t="n">
        <v>367.9397258198445</v>
      </c>
      <c r="AP428" t="n">
        <v>1045037.590160001</v>
      </c>
      <c r="AQ428" t="n">
        <v>0.2111430893467846</v>
      </c>
      <c r="AR428" t="n">
        <v>0.2137353696343053</v>
      </c>
      <c r="AS428" t="n">
        <v>0.1179405272030334</v>
      </c>
      <c r="AT428" t="n">
        <v>0.25733048832366</v>
      </c>
      <c r="AU428" t="n">
        <v>0.1998505254922165</v>
      </c>
      <c r="AV428" t="n">
        <v>6.41394695291415</v>
      </c>
      <c r="AW428" t="n">
        <v>63.3192971976075</v>
      </c>
      <c r="AX428" t="n">
        <v>3091.951290431035</v>
      </c>
      <c r="AY428" t="n">
        <v>179890.5464831906</v>
      </c>
      <c r="AZ428" t="n">
        <v>196039.9305156038</v>
      </c>
      <c r="BA428" t="n">
        <v>8071.638013217441</v>
      </c>
      <c r="BB428" t="n">
        <v>9475.215322419397</v>
      </c>
      <c r="BC428" t="n">
        <v>17546.85333563684</v>
      </c>
      <c r="BD428" t="n">
        <v>0.5982262688357194</v>
      </c>
      <c r="BE428" t="n">
        <v>0.252738344858573</v>
      </c>
      <c r="BF428" t="n">
        <v>11.59463192440668</v>
      </c>
      <c r="BG428" t="n">
        <v>2.39212991784765</v>
      </c>
      <c r="BH428" t="n">
        <v>431.6779539322408</v>
      </c>
      <c r="BI428" t="n">
        <v>63.738228112396</v>
      </c>
      <c r="BJ428" t="n">
        <v>17762.56104235102</v>
      </c>
      <c r="BK428" t="n">
        <v>7313.836029759015</v>
      </c>
      <c r="BL428" t="n">
        <v>28526.75597716849</v>
      </c>
      <c r="BM428" t="n">
        <v>5116.043614700582</v>
      </c>
      <c r="BN428" t="n">
        <v>29107.02194303715</v>
      </c>
      <c r="BO428" t="n">
        <v>4063.064311423197</v>
      </c>
      <c r="BP428" t="n">
        <v>0.08405735692215843</v>
      </c>
      <c r="BQ428" t="n">
        <v>1.753430375017581</v>
      </c>
      <c r="BR428" t="n">
        <v>101.5664171232668</v>
      </c>
      <c r="BS428" t="n">
        <v>2431.297698577503</v>
      </c>
      <c r="BT428" t="n">
        <v>3925.908087638561</v>
      </c>
      <c r="BU428" t="n">
        <v>6733.660128806444</v>
      </c>
      <c r="BV428" t="n">
        <v>30598.83</v>
      </c>
      <c r="BW428" t="n">
        <v>2305.3345378</v>
      </c>
      <c r="BX428" t="n">
        <v>62.80777386</v>
      </c>
      <c r="BY428" t="inlineStr">
        <is>
          <t>2022-05-11 07:05:00</t>
        </is>
      </c>
      <c r="BZ428" t="inlineStr">
        <is>
          <t>2022-05-11 07:05:00</t>
        </is>
      </c>
      <c r="CA428" t="inlineStr">
        <is>
          <t>2022-05-11 07:06:00</t>
        </is>
      </c>
    </row>
    <row r="429">
      <c r="A429" t="n">
        <v>426</v>
      </c>
      <c r="B429" t="n">
        <v>203</v>
      </c>
      <c r="C429" t="n">
        <v>76</v>
      </c>
      <c r="D429" t="n">
        <v>775.9769124648489</v>
      </c>
      <c r="E429" t="n">
        <v>7.262277731214829</v>
      </c>
      <c r="F429" t="n">
        <v>97.10215638092733</v>
      </c>
      <c r="G429" t="n">
        <v>1967.559532700116</v>
      </c>
      <c r="H429" t="n">
        <v>267223.6590168526</v>
      </c>
      <c r="I429" t="n">
        <v>210599.9269114053</v>
      </c>
      <c r="J429" t="n">
        <v>-4195.931990965249</v>
      </c>
      <c r="K429" t="n">
        <v>646.9867947622786</v>
      </c>
      <c r="L429" t="n">
        <v>-920.9402444440162</v>
      </c>
      <c r="M429" t="n">
        <v>0.5352354719711236</v>
      </c>
      <c r="N429" t="n">
        <v>16.47086756294142</v>
      </c>
      <c r="O429" t="n">
        <v>417.2028978692826</v>
      </c>
      <c r="P429" t="n">
        <v>0.252738344858573</v>
      </c>
      <c r="Q429" t="n">
        <v>2.39212991784765</v>
      </c>
      <c r="R429" t="n">
        <v>63.738228112396</v>
      </c>
      <c r="S429" t="n">
        <v>40.20424404636169</v>
      </c>
      <c r="T429" t="n">
        <v>538.4809065832421</v>
      </c>
      <c r="U429" t="n">
        <v>13097.98652559287</v>
      </c>
      <c r="V429" t="n">
        <v>305.6666666666667</v>
      </c>
      <c r="W429" t="n">
        <v>350</v>
      </c>
      <c r="X429" t="n">
        <v>168</v>
      </c>
      <c r="Y429" t="n">
        <v>3</v>
      </c>
      <c r="Z429" t="n">
        <v>0.2189234628424535</v>
      </c>
      <c r="AA429" t="n">
        <v>2.657118747548836</v>
      </c>
      <c r="AB429" t="n">
        <v>114.7838120928145</v>
      </c>
      <c r="AC429" t="n">
        <v>4730.739459708343</v>
      </c>
      <c r="AD429" t="n">
        <v>2414.658463506398</v>
      </c>
      <c r="AE429" t="n">
        <v>1.124159211918043</v>
      </c>
      <c r="AF429" t="n">
        <v>16.31391622292313</v>
      </c>
      <c r="AG429" t="n">
        <v>178.4191893474216</v>
      </c>
      <c r="AH429" t="n">
        <v>45142.08388935711</v>
      </c>
      <c r="AI429" t="n">
        <v>26672.88527004559</v>
      </c>
      <c r="AJ429" t="n">
        <v>41.27389944988604</v>
      </c>
      <c r="AK429" t="n">
        <v>-119.7130486080478</v>
      </c>
      <c r="AL429" t="n">
        <v>-2.424847807675112</v>
      </c>
      <c r="AM429" t="n">
        <v>0.282497127112551</v>
      </c>
      <c r="AN429" t="n">
        <v>14.07873764509376</v>
      </c>
      <c r="AO429" t="n">
        <v>353.4646697568865</v>
      </c>
      <c r="AP429" t="n">
        <v>1047166.520530344</v>
      </c>
      <c r="AQ429" t="n">
        <v>0.212204153757396</v>
      </c>
      <c r="AR429" t="n">
        <v>0.2135901979072262</v>
      </c>
      <c r="AS429" t="n">
        <v>0.1179645476284723</v>
      </c>
      <c r="AT429" t="n">
        <v>0.2551873592000587</v>
      </c>
      <c r="AU429" t="n">
        <v>0.2010537415068467</v>
      </c>
      <c r="AV429" t="n">
        <v>6.411029705507814</v>
      </c>
      <c r="AW429" t="n">
        <v>63.39636616705464</v>
      </c>
      <c r="AX429" t="n">
        <v>3093.325236123439</v>
      </c>
      <c r="AY429" t="n">
        <v>179881.8051343737</v>
      </c>
      <c r="AZ429" t="n">
        <v>196032.1161534952</v>
      </c>
      <c r="BA429" t="n">
        <v>8071.638013217441</v>
      </c>
      <c r="BB429" t="n">
        <v>9475.215322419397</v>
      </c>
      <c r="BC429" t="n">
        <v>17546.85333563684</v>
      </c>
      <c r="BD429" t="n">
        <v>0.5352354719711236</v>
      </c>
      <c r="BE429" t="n">
        <v>0.252738344858573</v>
      </c>
      <c r="BF429" t="n">
        <v>16.47086756294142</v>
      </c>
      <c r="BG429" t="n">
        <v>2.39212991784765</v>
      </c>
      <c r="BH429" t="n">
        <v>417.2028978692826</v>
      </c>
      <c r="BI429" t="n">
        <v>63.738228112396</v>
      </c>
      <c r="BJ429" t="n">
        <v>15835.11635752672</v>
      </c>
      <c r="BK429" t="n">
        <v>7313.836029759015</v>
      </c>
      <c r="BL429" t="n">
        <v>39768.11040913386</v>
      </c>
      <c r="BM429" t="n">
        <v>5116.043614700582</v>
      </c>
      <c r="BN429" t="n">
        <v>28204.5952990458</v>
      </c>
      <c r="BO429" t="n">
        <v>4063.064311423197</v>
      </c>
      <c r="BP429" t="n">
        <v>0.07634118021133708</v>
      </c>
      <c r="BQ429" t="n">
        <v>2.277746874411895</v>
      </c>
      <c r="BR429" t="n">
        <v>86.80636947783557</v>
      </c>
      <c r="BS429" t="n">
        <v>2195.191719153122</v>
      </c>
      <c r="BT429" t="n">
        <v>5134.633022430667</v>
      </c>
      <c r="BU429" t="n">
        <v>5813.466092673851</v>
      </c>
      <c r="BV429" t="n">
        <v>30594.05876</v>
      </c>
      <c r="BW429" t="n">
        <v>2306.10644804</v>
      </c>
      <c r="BX429" t="n">
        <v>62.34356814</v>
      </c>
      <c r="BY429" t="inlineStr">
        <is>
          <t>2022-05-11 07:06:00</t>
        </is>
      </c>
      <c r="BZ429" t="inlineStr">
        <is>
          <t>2022-05-11 07:06:00</t>
        </is>
      </c>
      <c r="CA429" t="inlineStr">
        <is>
          <t>2022-05-11 07:07:00</t>
        </is>
      </c>
    </row>
    <row r="430">
      <c r="A430" t="n">
        <v>427</v>
      </c>
      <c r="B430" t="n">
        <v>203</v>
      </c>
      <c r="C430" t="n">
        <v>76</v>
      </c>
      <c r="D430" t="n">
        <v>776.1248979703258</v>
      </c>
      <c r="E430" t="n">
        <v>7.262353822659672</v>
      </c>
      <c r="F430" t="n">
        <v>97.17283657243642</v>
      </c>
      <c r="G430" t="n">
        <v>1968.100165075484</v>
      </c>
      <c r="H430" t="n">
        <v>267223.6590168526</v>
      </c>
      <c r="I430" t="n">
        <v>210599.9269114053</v>
      </c>
      <c r="J430" t="n">
        <v>-4224.006260656838</v>
      </c>
      <c r="K430" t="n">
        <v>646.9867947622786</v>
      </c>
      <c r="L430" t="n">
        <v>-920.9402444440162</v>
      </c>
      <c r="M430" t="n">
        <v>0.5436677612677684</v>
      </c>
      <c r="N430" t="n">
        <v>16.47086756294142</v>
      </c>
      <c r="O430" t="n">
        <v>409.9653698378036</v>
      </c>
      <c r="P430" t="n">
        <v>0.252738344858573</v>
      </c>
      <c r="Q430" t="n">
        <v>2.39212991784765</v>
      </c>
      <c r="R430" t="n">
        <v>63.738228112396</v>
      </c>
      <c r="S430" t="n">
        <v>40.21267633565833</v>
      </c>
      <c r="T430" t="n">
        <v>538.4809065832421</v>
      </c>
      <c r="U430" t="n">
        <v>13105.22405362435</v>
      </c>
      <c r="V430" t="n">
        <v>306.6666666666667</v>
      </c>
      <c r="W430" t="n">
        <v>350</v>
      </c>
      <c r="X430" t="n">
        <v>168</v>
      </c>
      <c r="Y430" t="n">
        <v>3</v>
      </c>
      <c r="Z430" t="n">
        <v>0.2190079936179026</v>
      </c>
      <c r="AA430" t="n">
        <v>2.657229184905775</v>
      </c>
      <c r="AB430" t="n">
        <v>114.8816634480587</v>
      </c>
      <c r="AC430" t="n">
        <v>4730.739459708343</v>
      </c>
      <c r="AD430" t="n">
        <v>2414.658463506398</v>
      </c>
      <c r="AE430" t="n">
        <v>1.124192321890878</v>
      </c>
      <c r="AF430" t="n">
        <v>16.31402666028007</v>
      </c>
      <c r="AG430" t="n">
        <v>178.4671073252829</v>
      </c>
      <c r="AH430" t="n">
        <v>45142.08388935711</v>
      </c>
      <c r="AI430" t="n">
        <v>26672.88527004559</v>
      </c>
      <c r="AJ430" t="n">
        <v>71.49061705745584</v>
      </c>
      <c r="AK430" t="n">
        <v>-123.3355558595555</v>
      </c>
      <c r="AL430" t="n">
        <v>100.8079013638555</v>
      </c>
      <c r="AM430" t="n">
        <v>0.2909294164091957</v>
      </c>
      <c r="AN430" t="n">
        <v>14.07873764509376</v>
      </c>
      <c r="AO430" t="n">
        <v>346.2271417254074</v>
      </c>
      <c r="AP430" t="n">
        <v>1046526.664263168</v>
      </c>
      <c r="AQ430" t="n">
        <v>0.2123047211574479</v>
      </c>
      <c r="AR430" t="n">
        <v>0.2139724830674111</v>
      </c>
      <c r="AS430" t="n">
        <v>0.1172107058959514</v>
      </c>
      <c r="AT430" t="n">
        <v>0.2553433831568905</v>
      </c>
      <c r="AU430" t="n">
        <v>0.2011687067222992</v>
      </c>
      <c r="AV430" t="n">
        <v>6.41449452102015</v>
      </c>
      <c r="AW430" t="n">
        <v>63.50654128282499</v>
      </c>
      <c r="AX430" t="n">
        <v>3098.281399020269</v>
      </c>
      <c r="AY430" t="n">
        <v>179974.319037133</v>
      </c>
      <c r="AZ430" t="n">
        <v>196116.7421277025</v>
      </c>
      <c r="BA430" t="n">
        <v>8071.638013217441</v>
      </c>
      <c r="BB430" t="n">
        <v>9475.215322419397</v>
      </c>
      <c r="BC430" t="n">
        <v>17546.85333563684</v>
      </c>
      <c r="BD430" t="n">
        <v>0.5436677612677684</v>
      </c>
      <c r="BE430" t="n">
        <v>0.252738344858573</v>
      </c>
      <c r="BF430" t="n">
        <v>16.47086756294142</v>
      </c>
      <c r="BG430" t="n">
        <v>2.39212991784765</v>
      </c>
      <c r="BH430" t="n">
        <v>409.9653698378036</v>
      </c>
      <c r="BI430" t="n">
        <v>63.738228112396</v>
      </c>
      <c r="BJ430" t="n">
        <v>16091.7615145594</v>
      </c>
      <c r="BK430" t="n">
        <v>7313.836029759015</v>
      </c>
      <c r="BL430" t="n">
        <v>39768.11040913386</v>
      </c>
      <c r="BM430" t="n">
        <v>5116.043614700582</v>
      </c>
      <c r="BN430" t="n">
        <v>27753.38197705012</v>
      </c>
      <c r="BO430" t="n">
        <v>4063.064311423197</v>
      </c>
      <c r="BP430" t="n">
        <v>0.07702979058510911</v>
      </c>
      <c r="BQ430" t="n">
        <v>2.277746874411895</v>
      </c>
      <c r="BR430" t="n">
        <v>79.42634565511992</v>
      </c>
      <c r="BS430" t="n">
        <v>2216.150264489247</v>
      </c>
      <c r="BT430" t="n">
        <v>5134.633022430667</v>
      </c>
      <c r="BU430" t="n">
        <v>5353.369074607554</v>
      </c>
      <c r="BV430" t="n">
        <v>30436</v>
      </c>
      <c r="BW430" t="n">
        <v>2306.10644804</v>
      </c>
      <c r="BX430" t="n">
        <v>62.02135000000001</v>
      </c>
      <c r="BY430" t="inlineStr">
        <is>
          <t>2022-05-11 07:07:00</t>
        </is>
      </c>
      <c r="BZ430" t="inlineStr">
        <is>
          <t>2022-05-11 07:06:00</t>
        </is>
      </c>
      <c r="CA430" t="inlineStr">
        <is>
          <t>2022-05-11 07:08:00</t>
        </is>
      </c>
    </row>
    <row r="431">
      <c r="A431" t="n">
        <v>428</v>
      </c>
      <c r="B431" t="n">
        <v>203</v>
      </c>
      <c r="C431" t="n">
        <v>76</v>
      </c>
      <c r="D431" t="n">
        <v>776.2358296947169</v>
      </c>
      <c r="E431" t="n">
        <v>7.262419315824644</v>
      </c>
      <c r="F431" t="n">
        <v>97.23377674537795</v>
      </c>
      <c r="G431" t="n">
        <v>1968.210240085904</v>
      </c>
      <c r="H431" t="n">
        <v>267223.6590168526</v>
      </c>
      <c r="I431" t="n">
        <v>210534.736606928</v>
      </c>
      <c r="J431" t="n">
        <v>-4158.841380398265</v>
      </c>
      <c r="K431" t="n">
        <v>646.9867947622786</v>
      </c>
      <c r="L431" t="n">
        <v>-920.9402444440162</v>
      </c>
      <c r="M431" t="n">
        <v>0.5478839059160907</v>
      </c>
      <c r="N431" t="n">
        <v>17.13784071261975</v>
      </c>
      <c r="O431" t="n">
        <v>409.9653698378036</v>
      </c>
      <c r="P431" t="n">
        <v>0.187253403432872</v>
      </c>
      <c r="Q431" t="n">
        <v>2.39212991784765</v>
      </c>
      <c r="R431" t="n">
        <v>63.738228112396</v>
      </c>
      <c r="S431" t="n">
        <v>40.28237742173236</v>
      </c>
      <c r="T431" t="n">
        <v>539.1478797329205</v>
      </c>
      <c r="U431" t="n">
        <v>13105.22405362435</v>
      </c>
      <c r="V431" t="n">
        <v>307.6666666666667</v>
      </c>
      <c r="W431" t="n">
        <v>350.6666666666667</v>
      </c>
      <c r="X431" t="n">
        <v>168</v>
      </c>
      <c r="Y431" t="n">
        <v>3</v>
      </c>
      <c r="Z431" t="n">
        <v>0.2190503246761229</v>
      </c>
      <c r="AA431" t="n">
        <v>2.657454885177874</v>
      </c>
      <c r="AB431" t="n">
        <v>114.8848456608522</v>
      </c>
      <c r="AC431" t="n">
        <v>4730.739459708343</v>
      </c>
      <c r="AD431" t="n">
        <v>2414.659118355812</v>
      </c>
      <c r="AE431" t="n">
        <v>1.124208942547791</v>
      </c>
      <c r="AF431" t="n">
        <v>16.31417574849752</v>
      </c>
      <c r="AG431" t="n">
        <v>178.4702895380762</v>
      </c>
      <c r="AH431" t="n">
        <v>45142.08388935711</v>
      </c>
      <c r="AI431" t="n">
        <v>26672.88552555394</v>
      </c>
      <c r="AJ431" t="n">
        <v>151.5392125210198</v>
      </c>
      <c r="AK431" t="n">
        <v>124.8861798736222</v>
      </c>
      <c r="AL431" t="n">
        <v>137.9947899052817</v>
      </c>
      <c r="AM431" t="n">
        <v>0.3606305024832192</v>
      </c>
      <c r="AN431" t="n">
        <v>14.7457107947721</v>
      </c>
      <c r="AO431" t="n">
        <v>346.2271417254074</v>
      </c>
      <c r="AP431" t="n">
        <v>1044949.394838509</v>
      </c>
      <c r="AQ431" t="n">
        <v>0.2115289046898102</v>
      </c>
      <c r="AR431" t="n">
        <v>0.2144514424343628</v>
      </c>
      <c r="AS431" t="n">
        <v>0.1168135316180251</v>
      </c>
      <c r="AT431" t="n">
        <v>0.2557416544052051</v>
      </c>
      <c r="AU431" t="n">
        <v>0.2014644668525969</v>
      </c>
      <c r="AV431" t="n">
        <v>6.418709929679831</v>
      </c>
      <c r="AW431" t="n">
        <v>63.59307432769419</v>
      </c>
      <c r="AX431" t="n">
        <v>3100.842013206007</v>
      </c>
      <c r="AY431" t="n">
        <v>180031.0151188575</v>
      </c>
      <c r="AZ431" t="n">
        <v>196168.846341357</v>
      </c>
      <c r="BA431" t="n">
        <v>8071.638013217441</v>
      </c>
      <c r="BB431" t="n">
        <v>7416.950764928188</v>
      </c>
      <c r="BC431" t="n">
        <v>15488.58877814563</v>
      </c>
      <c r="BD431" t="n">
        <v>0.5478839059160907</v>
      </c>
      <c r="BE431" t="n">
        <v>0.187253403432872</v>
      </c>
      <c r="BF431" t="n">
        <v>17.13784071261975</v>
      </c>
      <c r="BG431" t="n">
        <v>2.39212991784765</v>
      </c>
      <c r="BH431" t="n">
        <v>409.9653698378036</v>
      </c>
      <c r="BI431" t="n">
        <v>63.738228112396</v>
      </c>
      <c r="BJ431" t="n">
        <v>16220.08409307573</v>
      </c>
      <c r="BK431" t="n">
        <v>5320.736352526379</v>
      </c>
      <c r="BL431" t="n">
        <v>41288.58241952956</v>
      </c>
      <c r="BM431" t="n">
        <v>5116.043614700582</v>
      </c>
      <c r="BN431" t="n">
        <v>27753.38197705012</v>
      </c>
      <c r="BO431" t="n">
        <v>4063.064311423197</v>
      </c>
      <c r="BP431" t="n">
        <v>0.07737409577199512</v>
      </c>
      <c r="BQ431" t="n">
        <v>2.35375295313216</v>
      </c>
      <c r="BR431" t="n">
        <v>79.42634565511992</v>
      </c>
      <c r="BS431" t="n">
        <v>2226.62953715731</v>
      </c>
      <c r="BT431" t="n">
        <v>5307.901039846106</v>
      </c>
      <c r="BU431" t="n">
        <v>5353.369074607554</v>
      </c>
      <c r="BV431" t="n">
        <v>30436</v>
      </c>
      <c r="BW431" t="n">
        <v>2279.66</v>
      </c>
      <c r="BX431" t="n">
        <v>62.02135000000001</v>
      </c>
      <c r="BY431" t="inlineStr">
        <is>
          <t>2022-05-11 07:07:00</t>
        </is>
      </c>
      <c r="BZ431" t="inlineStr">
        <is>
          <t>2022-05-11 07:08:00</t>
        </is>
      </c>
      <c r="CA431" t="inlineStr">
        <is>
          <t>2022-05-11 07:08:00</t>
        </is>
      </c>
    </row>
    <row r="432">
      <c r="A432" t="n">
        <v>429</v>
      </c>
      <c r="B432" t="n">
        <v>203</v>
      </c>
      <c r="C432" t="n">
        <v>76</v>
      </c>
      <c r="D432" t="n">
        <v>776.322793712006</v>
      </c>
      <c r="E432" t="n">
        <v>7.262443739184206</v>
      </c>
      <c r="F432" t="n">
        <v>97.27821062172178</v>
      </c>
      <c r="G432" t="n">
        <v>1971.640761944622</v>
      </c>
      <c r="H432" t="n">
        <v>267223.6590168526</v>
      </c>
      <c r="I432" t="n">
        <v>210502.1414546894</v>
      </c>
      <c r="J432" t="n">
        <v>-4335.840785366844</v>
      </c>
      <c r="K432" t="n">
        <v>646.9867947622786</v>
      </c>
      <c r="L432" t="n">
        <v>-920.9402444440162</v>
      </c>
      <c r="M432" t="n">
        <v>0.5478839059160907</v>
      </c>
      <c r="N432" t="n">
        <v>17.47132728745892</v>
      </c>
      <c r="O432" t="n">
        <v>164.2919467958941</v>
      </c>
      <c r="P432" t="n">
        <v>0.1545109327200215</v>
      </c>
      <c r="Q432" t="n">
        <v>2.39212991784765</v>
      </c>
      <c r="R432" t="n">
        <v>63.738228112396</v>
      </c>
      <c r="S432" t="n">
        <v>40.3151198924452</v>
      </c>
      <c r="T432" t="n">
        <v>539.4813663077597</v>
      </c>
      <c r="U432" t="n">
        <v>13350.89747666626</v>
      </c>
      <c r="V432" t="n">
        <v>308.6666666666667</v>
      </c>
      <c r="W432" t="n">
        <v>351</v>
      </c>
      <c r="X432" t="n">
        <v>168</v>
      </c>
      <c r="Y432" t="n">
        <v>3</v>
      </c>
      <c r="Z432" t="n">
        <v>0.2190503902686639</v>
      </c>
      <c r="AA432" t="n">
        <v>2.657576631177329</v>
      </c>
      <c r="AB432" t="n">
        <v>117.3884506604786</v>
      </c>
      <c r="AC432" t="n">
        <v>4730.739459708343</v>
      </c>
      <c r="AD432" t="n">
        <v>2414.659445780519</v>
      </c>
      <c r="AE432" t="n">
        <v>1.124209008140332</v>
      </c>
      <c r="AF432" t="n">
        <v>16.31425918846964</v>
      </c>
      <c r="AG432" t="n">
        <v>179.451324003121</v>
      </c>
      <c r="AH432" t="n">
        <v>45142.08388935711</v>
      </c>
      <c r="AI432" t="n">
        <v>26672.88565330811</v>
      </c>
      <c r="AJ432" t="n">
        <v>223.7210404303262</v>
      </c>
      <c r="AK432" t="n">
        <v>248.9970477402111</v>
      </c>
      <c r="AL432" t="n">
        <v>38.65166673278382</v>
      </c>
      <c r="AM432" t="n">
        <v>0.3933729731960696</v>
      </c>
      <c r="AN432" t="n">
        <v>15.07919736961126</v>
      </c>
      <c r="AO432" t="n">
        <v>100.5537186834979</v>
      </c>
      <c r="AP432" t="n">
        <v>1042390.257726055</v>
      </c>
      <c r="AQ432" t="n">
        <v>0.2120501344464109</v>
      </c>
      <c r="AR432" t="n">
        <v>0.21264583955237</v>
      </c>
      <c r="AS432" t="n">
        <v>0.1171068659450506</v>
      </c>
      <c r="AT432" t="n">
        <v>0.2563341398869782</v>
      </c>
      <c r="AU432" t="n">
        <v>0.2018630201691902</v>
      </c>
      <c r="AV432" t="n">
        <v>6.413322149648313</v>
      </c>
      <c r="AW432" t="n">
        <v>63.63016397830898</v>
      </c>
      <c r="AX432" t="n">
        <v>3099.009383081097</v>
      </c>
      <c r="AY432" t="n">
        <v>179874.1695277458</v>
      </c>
      <c r="AZ432" t="n">
        <v>195990.1807481964</v>
      </c>
      <c r="BA432" t="n">
        <v>8071.638013217441</v>
      </c>
      <c r="BB432" t="n">
        <v>6387.818486182583</v>
      </c>
      <c r="BC432" t="n">
        <v>14459.45649940002</v>
      </c>
      <c r="BD432" t="n">
        <v>0.5478839059160907</v>
      </c>
      <c r="BE432" t="n">
        <v>0.1545109327200215</v>
      </c>
      <c r="BF432" t="n">
        <v>17.47132728745892</v>
      </c>
      <c r="BG432" t="n">
        <v>2.39212991784765</v>
      </c>
      <c r="BH432" t="n">
        <v>164.2919467958941</v>
      </c>
      <c r="BI432" t="n">
        <v>63.738228112396</v>
      </c>
      <c r="BJ432" t="n">
        <v>16220.08409307573</v>
      </c>
      <c r="BK432" t="n">
        <v>4324.186513910061</v>
      </c>
      <c r="BL432" t="n">
        <v>42048.81842472743</v>
      </c>
      <c r="BM432" t="n">
        <v>5116.043614700582</v>
      </c>
      <c r="BN432" t="n">
        <v>12633.71824771461</v>
      </c>
      <c r="BO432" t="n">
        <v>4063.064311423197</v>
      </c>
      <c r="BP432" t="n">
        <v>0.07737409577199512</v>
      </c>
      <c r="BQ432" t="n">
        <v>2.391755992492293</v>
      </c>
      <c r="BR432" t="n">
        <v>64.08714704050442</v>
      </c>
      <c r="BS432" t="n">
        <v>2226.62953715731</v>
      </c>
      <c r="BT432" t="n">
        <v>5394.535048553825</v>
      </c>
      <c r="BU432" t="n">
        <v>4409.337269869312</v>
      </c>
      <c r="BV432" t="n">
        <v>30285.0006032</v>
      </c>
      <c r="BW432" t="n">
        <v>2279.66</v>
      </c>
      <c r="BX432" t="n">
        <v>61.54375000000001</v>
      </c>
      <c r="BY432" t="inlineStr">
        <is>
          <t>2022-05-11 07:09:00</t>
        </is>
      </c>
      <c r="BZ432" t="inlineStr">
        <is>
          <t>2022-05-11 07:08:00</t>
        </is>
      </c>
      <c r="CA432" t="inlineStr">
        <is>
          <t>2022-05-11 07:09:00</t>
        </is>
      </c>
    </row>
    <row r="433">
      <c r="A433" t="n">
        <v>430</v>
      </c>
      <c r="B433" t="n">
        <v>203</v>
      </c>
      <c r="C433" t="n">
        <v>76</v>
      </c>
      <c r="D433" t="n">
        <v>776.3234933509575</v>
      </c>
      <c r="E433" t="n">
        <v>7.262443739184206</v>
      </c>
      <c r="F433" t="n">
        <v>97.27835954620279</v>
      </c>
      <c r="G433" t="n">
        <v>1973.246880602949</v>
      </c>
      <c r="H433" t="n">
        <v>267223.6590168526</v>
      </c>
      <c r="I433" t="n">
        <v>210502.1414546894</v>
      </c>
      <c r="J433" t="n">
        <v>-4440.631707915778</v>
      </c>
      <c r="K433" t="n">
        <v>646.9867947622786</v>
      </c>
      <c r="L433" t="n">
        <v>-920.9402444440162</v>
      </c>
      <c r="M433" t="n">
        <v>0.5478839059160907</v>
      </c>
      <c r="N433" t="n">
        <v>17.47132728745892</v>
      </c>
      <c r="O433" t="n">
        <v>41.45523527493941</v>
      </c>
      <c r="P433" t="n">
        <v>0.1545109327200215</v>
      </c>
      <c r="Q433" t="n">
        <v>2.409352757983455</v>
      </c>
      <c r="R433" t="n">
        <v>63.738228112396</v>
      </c>
      <c r="S433" t="n">
        <v>40.3151198924452</v>
      </c>
      <c r="T433" t="n">
        <v>539.4985891478955</v>
      </c>
      <c r="U433" t="n">
        <v>13473.73418818722</v>
      </c>
      <c r="V433" t="n">
        <v>309</v>
      </c>
      <c r="W433" t="n">
        <v>351.6666666666667</v>
      </c>
      <c r="X433" t="n">
        <v>168</v>
      </c>
      <c r="Y433" t="n">
        <v>3</v>
      </c>
      <c r="Z433" t="n">
        <v>0.2190503902686639</v>
      </c>
      <c r="AA433" t="n">
        <v>2.657576837064833</v>
      </c>
      <c r="AB433" t="n">
        <v>118.6370851650118</v>
      </c>
      <c r="AC433" t="n">
        <v>4730.739461572181</v>
      </c>
      <c r="AD433" t="n">
        <v>2414.659445780519</v>
      </c>
      <c r="AE433" t="n">
        <v>1.124209008140332</v>
      </c>
      <c r="AF433" t="n">
        <v>16.31425939435714</v>
      </c>
      <c r="AG433" t="n">
        <v>179.9386732403635</v>
      </c>
      <c r="AH433" t="n">
        <v>45142.08389008433</v>
      </c>
      <c r="AI433" t="n">
        <v>26672.88565330811</v>
      </c>
      <c r="AJ433" t="n">
        <v>239.5052100740108</v>
      </c>
      <c r="AK433" t="n">
        <v>196.5717048851945</v>
      </c>
      <c r="AL433" t="n">
        <v>-3.344048393667407</v>
      </c>
      <c r="AM433" t="n">
        <v>0.3933729731960696</v>
      </c>
      <c r="AN433" t="n">
        <v>15.06197452947546</v>
      </c>
      <c r="AO433" t="n">
        <v>-22.28299283745677</v>
      </c>
      <c r="AP433" t="n">
        <v>1040818.025667279</v>
      </c>
      <c r="AQ433" t="n">
        <v>0.2113175479266819</v>
      </c>
      <c r="AR433" t="n">
        <v>0.2130643783611845</v>
      </c>
      <c r="AS433" t="n">
        <v>0.1166778545362319</v>
      </c>
      <c r="AT433" t="n">
        <v>0.2567438807043456</v>
      </c>
      <c r="AU433" t="n">
        <v>0.2021963384715561</v>
      </c>
      <c r="AV433" t="n">
        <v>6.42054049706056</v>
      </c>
      <c r="AW433" t="n">
        <v>63.68969589772774</v>
      </c>
      <c r="AX433" t="n">
        <v>3103.690086168281</v>
      </c>
      <c r="AY433" t="n">
        <v>180018.2030869609</v>
      </c>
      <c r="AZ433" t="n">
        <v>196129.9279865318</v>
      </c>
      <c r="BA433" t="n">
        <v>8110.990050072738</v>
      </c>
      <c r="BB433" t="n">
        <v>6387.818486182583</v>
      </c>
      <c r="BC433" t="n">
        <v>14498.80853625532</v>
      </c>
      <c r="BD433" t="n">
        <v>0.5478839059160907</v>
      </c>
      <c r="BE433" t="n">
        <v>0.1545109327200215</v>
      </c>
      <c r="BF433" t="n">
        <v>17.47132728745892</v>
      </c>
      <c r="BG433" t="n">
        <v>2.409352757983455</v>
      </c>
      <c r="BH433" t="n">
        <v>41.45523527493941</v>
      </c>
      <c r="BI433" t="n">
        <v>63.738228112396</v>
      </c>
      <c r="BJ433" t="n">
        <v>16220.08409307573</v>
      </c>
      <c r="BK433" t="n">
        <v>4324.186513910061</v>
      </c>
      <c r="BL433" t="n">
        <v>42048.81842472743</v>
      </c>
      <c r="BM433" t="n">
        <v>5155.395651555879</v>
      </c>
      <c r="BN433" t="n">
        <v>5073.886383046851</v>
      </c>
      <c r="BO433" t="n">
        <v>4063.064311423197</v>
      </c>
      <c r="BP433" t="n">
        <v>0.07737409577199512</v>
      </c>
      <c r="BQ433" t="n">
        <v>2.391755992492293</v>
      </c>
      <c r="BR433" t="n">
        <v>56.41754773319667</v>
      </c>
      <c r="BS433" t="n">
        <v>2226.62953715731</v>
      </c>
      <c r="BT433" t="n">
        <v>5394.535048553825</v>
      </c>
      <c r="BU433" t="n">
        <v>3937.32136750019</v>
      </c>
      <c r="BV433" t="n">
        <v>30300.3125</v>
      </c>
      <c r="BW433" t="n">
        <v>2284.875</v>
      </c>
      <c r="BX433" t="n">
        <v>62.06045661</v>
      </c>
      <c r="BY433" t="inlineStr">
        <is>
          <t>2022-05-11 07:10:00</t>
        </is>
      </c>
      <c r="BZ433" t="inlineStr">
        <is>
          <t>2022-05-11 07:11:00</t>
        </is>
      </c>
      <c r="CA433" t="inlineStr">
        <is>
          <t>2022-05-11 07:11:00</t>
        </is>
      </c>
    </row>
    <row r="434">
      <c r="A434" t="n">
        <v>431</v>
      </c>
      <c r="B434" t="n">
        <v>203</v>
      </c>
      <c r="C434" t="n">
        <v>76</v>
      </c>
      <c r="D434" t="n">
        <v>776.3238645464093</v>
      </c>
      <c r="E434" t="n">
        <v>7.262443739184206</v>
      </c>
      <c r="F434" t="n">
        <v>97.27837911365528</v>
      </c>
      <c r="G434" t="n">
        <v>1973.254191565621</v>
      </c>
      <c r="H434" t="n">
        <v>267223.6590168526</v>
      </c>
      <c r="I434" t="n">
        <v>210502.1414546894</v>
      </c>
      <c r="J434" t="n">
        <v>-4440.631707915778</v>
      </c>
      <c r="K434" t="n">
        <v>646.9867947622786</v>
      </c>
      <c r="L434" t="n">
        <v>-920.9402444440162</v>
      </c>
      <c r="M434" t="n">
        <v>0.5478839059160907</v>
      </c>
      <c r="N434" t="n">
        <v>17.47132728745892</v>
      </c>
      <c r="O434" t="n">
        <v>41.45523527493941</v>
      </c>
      <c r="P434" t="n">
        <v>0.1545109327200215</v>
      </c>
      <c r="Q434" t="n">
        <v>2.417964178051358</v>
      </c>
      <c r="R434" t="n">
        <v>63.738228112396</v>
      </c>
      <c r="S434" t="n">
        <v>40.3151198924452</v>
      </c>
      <c r="T434" t="n">
        <v>539.5072005679634</v>
      </c>
      <c r="U434" t="n">
        <v>13473.73418818722</v>
      </c>
      <c r="V434" t="n">
        <v>309</v>
      </c>
      <c r="W434" t="n">
        <v>352</v>
      </c>
      <c r="X434" t="n">
        <v>168</v>
      </c>
      <c r="Y434" t="n">
        <v>3</v>
      </c>
      <c r="Z434" t="n">
        <v>0.2190503902686639</v>
      </c>
      <c r="AA434" t="n">
        <v>2.657576864647445</v>
      </c>
      <c r="AB434" t="n">
        <v>118.6372981695058</v>
      </c>
      <c r="AC434" t="n">
        <v>4730.739462504101</v>
      </c>
      <c r="AD434" t="n">
        <v>2414.659445780519</v>
      </c>
      <c r="AE434" t="n">
        <v>1.124209008140332</v>
      </c>
      <c r="AF434" t="n">
        <v>16.31425942193976</v>
      </c>
      <c r="AG434" t="n">
        <v>179.9388862448575</v>
      </c>
      <c r="AH434" t="n">
        <v>45142.08389044794</v>
      </c>
      <c r="AI434" t="n">
        <v>26672.88565330811</v>
      </c>
      <c r="AJ434" t="n">
        <v>234.367479744014</v>
      </c>
      <c r="AK434" t="n">
        <v>183.9933572729836</v>
      </c>
      <c r="AL434" t="n">
        <v>0.4938748362314556</v>
      </c>
      <c r="AM434" t="n">
        <v>0.3933729731960696</v>
      </c>
      <c r="AN434" t="n">
        <v>15.05336310940756</v>
      </c>
      <c r="AO434" t="n">
        <v>-22.28299283745677</v>
      </c>
      <c r="AP434" t="n">
        <v>1042425.461234053</v>
      </c>
      <c r="AQ434" t="n">
        <v>0.2110983691346559</v>
      </c>
      <c r="AR434" t="n">
        <v>0.21322281547594</v>
      </c>
      <c r="AS434" t="n">
        <v>0.1174766033338296</v>
      </c>
      <c r="AT434" t="n">
        <v>0.2563479778213645</v>
      </c>
      <c r="AU434" t="n">
        <v>0.20185423423421</v>
      </c>
      <c r="AV434" t="n">
        <v>6.417302514597535</v>
      </c>
      <c r="AW434" t="n">
        <v>63.64165825200185</v>
      </c>
      <c r="AX434" t="n">
        <v>3099.706301398814</v>
      </c>
      <c r="AY434" t="n">
        <v>179936.1708144418</v>
      </c>
      <c r="AZ434" t="n">
        <v>196062.398729972</v>
      </c>
      <c r="BA434" t="n">
        <v>8130.666068500387</v>
      </c>
      <c r="BB434" t="n">
        <v>6387.818486182583</v>
      </c>
      <c r="BC434" t="n">
        <v>14518.48455468297</v>
      </c>
      <c r="BD434" t="n">
        <v>0.5478839059160907</v>
      </c>
      <c r="BE434" t="n">
        <v>0.1545109327200215</v>
      </c>
      <c r="BF434" t="n">
        <v>17.47132728745892</v>
      </c>
      <c r="BG434" t="n">
        <v>2.417964178051358</v>
      </c>
      <c r="BH434" t="n">
        <v>41.45523527493941</v>
      </c>
      <c r="BI434" t="n">
        <v>63.738228112396</v>
      </c>
      <c r="BJ434" t="n">
        <v>16220.08409307573</v>
      </c>
      <c r="BK434" t="n">
        <v>4324.186513910061</v>
      </c>
      <c r="BL434" t="n">
        <v>42048.81842472743</v>
      </c>
      <c r="BM434" t="n">
        <v>5175.071669983528</v>
      </c>
      <c r="BN434" t="n">
        <v>5073.886383046851</v>
      </c>
      <c r="BO434" t="n">
        <v>4063.064311423197</v>
      </c>
      <c r="BP434" t="n">
        <v>0.07737409577199512</v>
      </c>
      <c r="BQ434" t="n">
        <v>2.391755992492293</v>
      </c>
      <c r="BR434" t="n">
        <v>56.41754773319667</v>
      </c>
      <c r="BS434" t="n">
        <v>2226.62953715731</v>
      </c>
      <c r="BT434" t="n">
        <v>5394.535048553825</v>
      </c>
      <c r="BU434" t="n">
        <v>3937.32136750019</v>
      </c>
      <c r="BV434" t="n">
        <v>30312.24761662</v>
      </c>
      <c r="BW434" t="n">
        <v>2283.51640089</v>
      </c>
      <c r="BX434" t="n">
        <v>62.06045661</v>
      </c>
      <c r="BY434" t="inlineStr">
        <is>
          <t>2022-05-11 07:12:00</t>
        </is>
      </c>
      <c r="BZ434" t="inlineStr">
        <is>
          <t>2022-05-11 07:12:00</t>
        </is>
      </c>
      <c r="CA434" t="inlineStr">
        <is>
          <t>2022-05-11 07:11:00</t>
        </is>
      </c>
    </row>
    <row r="435">
      <c r="A435" t="n">
        <v>432</v>
      </c>
      <c r="B435" t="n">
        <v>203</v>
      </c>
      <c r="C435" t="n">
        <v>76</v>
      </c>
      <c r="D435" t="n">
        <v>776.3242830102154</v>
      </c>
      <c r="E435" t="n">
        <v>7.262443739184206</v>
      </c>
      <c r="F435" t="n">
        <v>97.2784145196959</v>
      </c>
      <c r="G435" t="n">
        <v>1973.261943091306</v>
      </c>
      <c r="H435" t="n">
        <v>267223.6590168526</v>
      </c>
      <c r="I435" t="n">
        <v>210477.8127485261</v>
      </c>
      <c r="J435" t="n">
        <v>-4416.31103375361</v>
      </c>
      <c r="K435" t="n">
        <v>646.9867947622786</v>
      </c>
      <c r="L435" t="n">
        <v>-920.9402444440162</v>
      </c>
      <c r="M435" t="n">
        <v>0.5478839059160907</v>
      </c>
      <c r="N435" t="n">
        <v>17.47132728745892</v>
      </c>
      <c r="O435" t="n">
        <v>41.45523527493941</v>
      </c>
      <c r="P435" t="n">
        <v>0.1545109327200215</v>
      </c>
      <c r="Q435" t="n">
        <v>2.417964178051358</v>
      </c>
      <c r="R435" t="n">
        <v>56.40017194689369</v>
      </c>
      <c r="S435" t="n">
        <v>40.3151198924452</v>
      </c>
      <c r="T435" t="n">
        <v>539.5072005679634</v>
      </c>
      <c r="U435" t="n">
        <v>13481.07224435272</v>
      </c>
      <c r="V435" t="n">
        <v>309</v>
      </c>
      <c r="W435" t="n">
        <v>352.6666666666667</v>
      </c>
      <c r="X435" t="n">
        <v>168.6666666666667</v>
      </c>
      <c r="Y435" t="n">
        <v>3</v>
      </c>
      <c r="Z435" t="n">
        <v>0.2190503902686639</v>
      </c>
      <c r="AA435" t="n">
        <v>2.657576913759072</v>
      </c>
      <c r="AB435" t="n">
        <v>118.6375240041546</v>
      </c>
      <c r="AC435" t="n">
        <v>4730.739462504101</v>
      </c>
      <c r="AD435" t="n">
        <v>2414.733309557408</v>
      </c>
      <c r="AE435" t="n">
        <v>1.124209008140332</v>
      </c>
      <c r="AF435" t="n">
        <v>16.31425947105138</v>
      </c>
      <c r="AG435" t="n">
        <v>179.9391120795063</v>
      </c>
      <c r="AH435" t="n">
        <v>45142.08389044794</v>
      </c>
      <c r="AI435" t="n">
        <v>26672.91447262751</v>
      </c>
      <c r="AJ435" t="n">
        <v>232.802495640597</v>
      </c>
      <c r="AK435" t="n">
        <v>190.8105191806324</v>
      </c>
      <c r="AL435" t="n">
        <v>24.88284369748675</v>
      </c>
      <c r="AM435" t="n">
        <v>0.3933729731960696</v>
      </c>
      <c r="AN435" t="n">
        <v>15.05336310940756</v>
      </c>
      <c r="AO435" t="n">
        <v>-14.94493667195446</v>
      </c>
      <c r="AP435" t="n">
        <v>1042448.239859779</v>
      </c>
      <c r="AQ435" t="n">
        <v>0.2111769050073265</v>
      </c>
      <c r="AR435" t="n">
        <v>0.2130914185129296</v>
      </c>
      <c r="AS435" t="n">
        <v>0.1174744715887584</v>
      </c>
      <c r="AT435" t="n">
        <v>0.25638723881904</v>
      </c>
      <c r="AU435" t="n">
        <v>0.2018699660719455</v>
      </c>
      <c r="AV435" t="n">
        <v>6.416999510648883</v>
      </c>
      <c r="AW435" t="n">
        <v>63.64281883117054</v>
      </c>
      <c r="AX435" t="n">
        <v>3099.683690346929</v>
      </c>
      <c r="AY435" t="n">
        <v>179929.8782906424</v>
      </c>
      <c r="AZ435" t="n">
        <v>196055.4280685207</v>
      </c>
      <c r="BA435" t="n">
        <v>8130.666068500387</v>
      </c>
      <c r="BB435" t="n">
        <v>5908.060960367145</v>
      </c>
      <c r="BC435" t="n">
        <v>14038.72702886753</v>
      </c>
      <c r="BD435" t="n">
        <v>0.5478839059160907</v>
      </c>
      <c r="BE435" t="n">
        <v>0.1545109327200215</v>
      </c>
      <c r="BF435" t="n">
        <v>17.47132728745892</v>
      </c>
      <c r="BG435" t="n">
        <v>2.417964178051358</v>
      </c>
      <c r="BH435" t="n">
        <v>41.45523527493941</v>
      </c>
      <c r="BI435" t="n">
        <v>56.40017194689369</v>
      </c>
      <c r="BJ435" t="n">
        <v>16220.08409307573</v>
      </c>
      <c r="BK435" t="n">
        <v>4324.186513910061</v>
      </c>
      <c r="BL435" t="n">
        <v>42048.81842472743</v>
      </c>
      <c r="BM435" t="n">
        <v>5175.071669983528</v>
      </c>
      <c r="BN435" t="n">
        <v>5073.886383046851</v>
      </c>
      <c r="BO435" t="n">
        <v>3607.627459769927</v>
      </c>
      <c r="BP435" t="n">
        <v>0.07737409577199512</v>
      </c>
      <c r="BQ435" t="n">
        <v>2.391755992492293</v>
      </c>
      <c r="BR435" t="n">
        <v>56.41754773319667</v>
      </c>
      <c r="BS435" t="n">
        <v>2226.62953715731</v>
      </c>
      <c r="BT435" t="n">
        <v>5394.535048553825</v>
      </c>
      <c r="BU435" t="n">
        <v>3937.32136750019</v>
      </c>
      <c r="BV435" t="n">
        <v>30312.24761662</v>
      </c>
      <c r="BW435" t="n">
        <v>2283.51640089</v>
      </c>
      <c r="BX435" t="n">
        <v>62.06505393</v>
      </c>
      <c r="BY435" t="inlineStr">
        <is>
          <t>2022-05-11 07:12:00</t>
        </is>
      </c>
      <c r="BZ435" t="inlineStr">
        <is>
          <t>2022-05-11 07:12:00</t>
        </is>
      </c>
      <c r="CA435" t="inlineStr">
        <is>
          <t>2022-05-11 07:14:00</t>
        </is>
      </c>
    </row>
    <row r="436">
      <c r="A436" t="n">
        <v>433</v>
      </c>
      <c r="B436" t="n">
        <v>203</v>
      </c>
      <c r="C436" t="n">
        <v>76</v>
      </c>
      <c r="D436" t="n">
        <v>776.3248010190955</v>
      </c>
      <c r="E436" t="n">
        <v>7.262443739184206</v>
      </c>
      <c r="F436" t="n">
        <v>97.27848397053846</v>
      </c>
      <c r="G436" t="n">
        <v>1973.270594264511</v>
      </c>
      <c r="H436" t="n">
        <v>267223.6590168526</v>
      </c>
      <c r="I436" t="n">
        <v>210465.6483954445</v>
      </c>
      <c r="J436" t="n">
        <v>-4404.150696672526</v>
      </c>
      <c r="K436" t="n">
        <v>646.9867947622786</v>
      </c>
      <c r="L436" t="n">
        <v>-920.9402444440162</v>
      </c>
      <c r="M436" t="n">
        <v>0.5478839059160907</v>
      </c>
      <c r="N436" t="n">
        <v>18.8200847036091</v>
      </c>
      <c r="O436" t="n">
        <v>41.45523527493941</v>
      </c>
      <c r="P436" t="n">
        <v>0.1545109327200215</v>
      </c>
      <c r="Q436" t="n">
        <v>2.417964178051358</v>
      </c>
      <c r="R436" t="n">
        <v>52.73114386414252</v>
      </c>
      <c r="S436" t="n">
        <v>40.3151198924452</v>
      </c>
      <c r="T436" t="n">
        <v>540.8559579841136</v>
      </c>
      <c r="U436" t="n">
        <v>13484.74127243547</v>
      </c>
      <c r="V436" t="n">
        <v>309.6666666666667</v>
      </c>
      <c r="W436" t="n">
        <v>353</v>
      </c>
      <c r="X436" t="n">
        <v>169</v>
      </c>
      <c r="Y436" t="n">
        <v>3</v>
      </c>
      <c r="Z436" t="n">
        <v>0.2190503902686639</v>
      </c>
      <c r="AA436" t="n">
        <v>2.657851601116796</v>
      </c>
      <c r="AB436" t="n">
        <v>118.6377761039886</v>
      </c>
      <c r="AC436" t="n">
        <v>4730.739462504101</v>
      </c>
      <c r="AD436" t="n">
        <v>2414.770241445852</v>
      </c>
      <c r="AE436" t="n">
        <v>1.124209008140332</v>
      </c>
      <c r="AF436" t="n">
        <v>16.31436670426127</v>
      </c>
      <c r="AG436" t="n">
        <v>179.9393641793403</v>
      </c>
      <c r="AH436" t="n">
        <v>45142.08389044794</v>
      </c>
      <c r="AI436" t="n">
        <v>26672.92888228721</v>
      </c>
      <c r="AJ436" t="n">
        <v>225.8793804380728</v>
      </c>
      <c r="AK436" t="n">
        <v>180.3920152196733</v>
      </c>
      <c r="AL436" t="n">
        <v>37.0773281281144</v>
      </c>
      <c r="AM436" t="n">
        <v>0.3933729731960696</v>
      </c>
      <c r="AN436" t="n">
        <v>16.40212052555773</v>
      </c>
      <c r="AO436" t="n">
        <v>-11.2759085892033</v>
      </c>
      <c r="AP436" t="n">
        <v>1042366.337945588</v>
      </c>
      <c r="AQ436" t="n">
        <v>0.2111934978232334</v>
      </c>
      <c r="AR436" t="n">
        <v>0.2131082393221884</v>
      </c>
      <c r="AS436" t="n">
        <v>0.1174928664305845</v>
      </c>
      <c r="AT436" t="n">
        <v>0.2563646636992875</v>
      </c>
      <c r="AU436" t="n">
        <v>0.2018407327247061</v>
      </c>
      <c r="AV436" t="n">
        <v>6.416664484783919</v>
      </c>
      <c r="AW436" t="n">
        <v>63.63941731015112</v>
      </c>
      <c r="AX436" t="n">
        <v>3099.505313534659</v>
      </c>
      <c r="AY436" t="n">
        <v>179922.2163706109</v>
      </c>
      <c r="AZ436" t="n">
        <v>196046.476945328</v>
      </c>
      <c r="BA436" t="n">
        <v>8130.666068500387</v>
      </c>
      <c r="BB436" t="n">
        <v>5668.182197459425</v>
      </c>
      <c r="BC436" t="n">
        <v>13798.84826595981</v>
      </c>
      <c r="BD436" t="n">
        <v>0.5478839059160907</v>
      </c>
      <c r="BE436" t="n">
        <v>0.1545109327200215</v>
      </c>
      <c r="BF436" t="n">
        <v>18.8200847036091</v>
      </c>
      <c r="BG436" t="n">
        <v>2.417964178051358</v>
      </c>
      <c r="BH436" t="n">
        <v>41.45523527493941</v>
      </c>
      <c r="BI436" t="n">
        <v>52.73114386414252</v>
      </c>
      <c r="BJ436" t="n">
        <v>16220.08409307573</v>
      </c>
      <c r="BK436" t="n">
        <v>4324.186513910061</v>
      </c>
      <c r="BL436" t="n">
        <v>45130.12832742962</v>
      </c>
      <c r="BM436" t="n">
        <v>5175.071669983528</v>
      </c>
      <c r="BN436" t="n">
        <v>5073.886383046851</v>
      </c>
      <c r="BO436" t="n">
        <v>3379.909033943291</v>
      </c>
      <c r="BP436" t="n">
        <v>0.07737409577199512</v>
      </c>
      <c r="BQ436" t="n">
        <v>2.541885143091607</v>
      </c>
      <c r="BR436" t="n">
        <v>56.41754773319667</v>
      </c>
      <c r="BS436" t="n">
        <v>2226.62953715731</v>
      </c>
      <c r="BT436" t="n">
        <v>5737.513283844158</v>
      </c>
      <c r="BU436" t="n">
        <v>3937.32136750019</v>
      </c>
      <c r="BV436" t="n">
        <v>30338.64666666</v>
      </c>
      <c r="BW436" t="n">
        <v>2284.554558</v>
      </c>
      <c r="BX436" t="n">
        <v>62.06505393</v>
      </c>
      <c r="BY436" t="inlineStr">
        <is>
          <t>2022-05-11 07:13:00</t>
        </is>
      </c>
      <c r="BZ436" t="inlineStr">
        <is>
          <t>2022-05-11 07:14:00</t>
        </is>
      </c>
      <c r="CA436" t="inlineStr">
        <is>
          <t>2022-05-11 07:14:00</t>
        </is>
      </c>
    </row>
    <row r="437">
      <c r="A437" t="n">
        <v>434</v>
      </c>
      <c r="B437" t="n">
        <v>203</v>
      </c>
      <c r="C437" t="n">
        <v>76</v>
      </c>
      <c r="D437" t="n">
        <v>776.3280966184872</v>
      </c>
      <c r="E437" t="n">
        <v>7.262443739184206</v>
      </c>
      <c r="F437" t="n">
        <v>97.28030370308777</v>
      </c>
      <c r="G437" t="n">
        <v>1973.274927563494</v>
      </c>
      <c r="H437" t="n">
        <v>267223.6590168526</v>
      </c>
      <c r="I437" t="n">
        <v>210465.6483954445</v>
      </c>
      <c r="J437" t="n">
        <v>-4404.150696672526</v>
      </c>
      <c r="K437" t="n">
        <v>646.9867947622786</v>
      </c>
      <c r="L437" t="n">
        <v>-920.9402444440162</v>
      </c>
      <c r="M437" t="n">
        <v>0.5478839059160907</v>
      </c>
      <c r="N437" t="n">
        <v>19.49446341168419</v>
      </c>
      <c r="O437" t="n">
        <v>41.45523527493941</v>
      </c>
      <c r="P437" t="n">
        <v>0.1545109327200215</v>
      </c>
      <c r="Q437" t="n">
        <v>2.417964178051358</v>
      </c>
      <c r="R437" t="n">
        <v>52.73114386414252</v>
      </c>
      <c r="S437" t="n">
        <v>40.3151198924452</v>
      </c>
      <c r="T437" t="n">
        <v>541.5303366921887</v>
      </c>
      <c r="U437" t="n">
        <v>13484.74127243547</v>
      </c>
      <c r="V437" t="n">
        <v>310</v>
      </c>
      <c r="W437" t="n">
        <v>353</v>
      </c>
      <c r="X437" t="n">
        <v>169</v>
      </c>
      <c r="Y437" t="n">
        <v>3</v>
      </c>
      <c r="Z437" t="n">
        <v>0.2190503902686639</v>
      </c>
      <c r="AA437" t="n">
        <v>2.657991438654039</v>
      </c>
      <c r="AB437" t="n">
        <v>118.6379023301291</v>
      </c>
      <c r="AC437" t="n">
        <v>4730.739462504101</v>
      </c>
      <c r="AD437" t="n">
        <v>2414.770241445852</v>
      </c>
      <c r="AE437" t="n">
        <v>1.124209008140332</v>
      </c>
      <c r="AF437" t="n">
        <v>16.3144228147246</v>
      </c>
      <c r="AG437" t="n">
        <v>179.9394904054808</v>
      </c>
      <c r="AH437" t="n">
        <v>45142.08389044794</v>
      </c>
      <c r="AI437" t="n">
        <v>26672.92888228721</v>
      </c>
      <c r="AJ437" t="n">
        <v>188.2421711511696</v>
      </c>
      <c r="AK437" t="n">
        <v>175.1827632391937</v>
      </c>
      <c r="AL437" t="n">
        <v>37.0773281281144</v>
      </c>
      <c r="AM437" t="n">
        <v>0.3933729731960696</v>
      </c>
      <c r="AN437" t="n">
        <v>17.07649923363282</v>
      </c>
      <c r="AO437" t="n">
        <v>-11.2759085892033</v>
      </c>
      <c r="AP437" t="n">
        <v>1042659.504535516</v>
      </c>
      <c r="AQ437" t="n">
        <v>0.2113179936318334</v>
      </c>
      <c r="AR437" t="n">
        <v>0.2131453297874326</v>
      </c>
      <c r="AS437" t="n">
        <v>0.1174603457013213</v>
      </c>
      <c r="AT437" t="n">
        <v>0.2562923581781753</v>
      </c>
      <c r="AU437" t="n">
        <v>0.2017839727012373</v>
      </c>
      <c r="AV437" t="n">
        <v>6.416543771958341</v>
      </c>
      <c r="AW437" t="n">
        <v>63.64177216913921</v>
      </c>
      <c r="AX437" t="n">
        <v>3099.635628598852</v>
      </c>
      <c r="AY437" t="n">
        <v>179928.8934813898</v>
      </c>
      <c r="AZ437" t="n">
        <v>196053.8304275048</v>
      </c>
      <c r="BA437" t="n">
        <v>8130.666068500387</v>
      </c>
      <c r="BB437" t="n">
        <v>5668.182197459425</v>
      </c>
      <c r="BC437" t="n">
        <v>13798.84826595981</v>
      </c>
      <c r="BD437" t="n">
        <v>0.5478839059160907</v>
      </c>
      <c r="BE437" t="n">
        <v>0.1545109327200215</v>
      </c>
      <c r="BF437" t="n">
        <v>19.49446341168419</v>
      </c>
      <c r="BG437" t="n">
        <v>2.417964178051358</v>
      </c>
      <c r="BH437" t="n">
        <v>41.45523527493941</v>
      </c>
      <c r="BI437" t="n">
        <v>52.73114386414252</v>
      </c>
      <c r="BJ437" t="n">
        <v>16220.08409307573</v>
      </c>
      <c r="BK437" t="n">
        <v>4324.186513910061</v>
      </c>
      <c r="BL437" t="n">
        <v>46670.78327878072</v>
      </c>
      <c r="BM437" t="n">
        <v>5175.071669983528</v>
      </c>
      <c r="BN437" t="n">
        <v>5073.886383046851</v>
      </c>
      <c r="BO437" t="n">
        <v>3379.909033943291</v>
      </c>
      <c r="BP437" t="n">
        <v>0.07737409577199512</v>
      </c>
      <c r="BQ437" t="n">
        <v>2.616949718391265</v>
      </c>
      <c r="BR437" t="n">
        <v>56.41754773319667</v>
      </c>
      <c r="BS437" t="n">
        <v>2226.62953715731</v>
      </c>
      <c r="BT437" t="n">
        <v>5909.002401489324</v>
      </c>
      <c r="BU437" t="n">
        <v>3937.32136750019</v>
      </c>
      <c r="BV437" t="n">
        <v>30468.9644084</v>
      </c>
      <c r="BW437" t="n">
        <v>2284.554558</v>
      </c>
      <c r="BX437" t="n">
        <v>62.06505393</v>
      </c>
      <c r="BY437" t="inlineStr">
        <is>
          <t>2022-05-11 07:15:00</t>
        </is>
      </c>
      <c r="BZ437" t="inlineStr">
        <is>
          <t>2022-05-11 07:14:00</t>
        </is>
      </c>
      <c r="CA437" t="inlineStr">
        <is>
          <t>2022-05-11 07:14:00</t>
        </is>
      </c>
    </row>
    <row r="438">
      <c r="A438" t="n">
        <v>435</v>
      </c>
      <c r="B438" t="n">
        <v>203</v>
      </c>
      <c r="C438" t="n">
        <v>76</v>
      </c>
      <c r="D438" t="n">
        <v>776.3358367900047</v>
      </c>
      <c r="E438" t="n">
        <v>7.262443929198445</v>
      </c>
      <c r="F438" t="n">
        <v>97.2845914768114</v>
      </c>
      <c r="G438" t="n">
        <v>1973.284655851588</v>
      </c>
      <c r="H438" t="n">
        <v>267223.6590168526</v>
      </c>
      <c r="I438" t="n">
        <v>210465.6483954445</v>
      </c>
      <c r="J438" t="n">
        <v>-4404.150696672526</v>
      </c>
      <c r="K438" t="n">
        <v>646.9867947622786</v>
      </c>
      <c r="L438" t="n">
        <v>-920.9402444440162</v>
      </c>
      <c r="M438" t="n">
        <v>0.5478839059160907</v>
      </c>
      <c r="N438" t="n">
        <v>19.49446341168419</v>
      </c>
      <c r="O438" t="n">
        <v>41.45523527493941</v>
      </c>
      <c r="P438" t="n">
        <v>0.1545109327200215</v>
      </c>
      <c r="Q438" t="n">
        <v>2.417964178051358</v>
      </c>
      <c r="R438" t="n">
        <v>52.73114386414252</v>
      </c>
      <c r="S438" t="n">
        <v>40.3151198924452</v>
      </c>
      <c r="T438" t="n">
        <v>541.5303366921887</v>
      </c>
      <c r="U438" t="n">
        <v>13484.74127243547</v>
      </c>
      <c r="V438" t="n">
        <v>310</v>
      </c>
      <c r="W438" t="n">
        <v>353</v>
      </c>
      <c r="X438" t="n">
        <v>169</v>
      </c>
      <c r="Y438" t="n">
        <v>3</v>
      </c>
      <c r="Z438" t="n">
        <v>0.2190503907783103</v>
      </c>
      <c r="AA438" t="n">
        <v>2.657997289770385</v>
      </c>
      <c r="AB438" t="n">
        <v>118.6381853459731</v>
      </c>
      <c r="AC438" t="n">
        <v>4730.739462504101</v>
      </c>
      <c r="AD438" t="n">
        <v>2414.770241445852</v>
      </c>
      <c r="AE438" t="n">
        <v>1.124209008649978</v>
      </c>
      <c r="AF438" t="n">
        <v>16.31442866584094</v>
      </c>
      <c r="AG438" t="n">
        <v>179.9397734213248</v>
      </c>
      <c r="AH438" t="n">
        <v>45142.08389044794</v>
      </c>
      <c r="AI438" t="n">
        <v>26672.92888228721</v>
      </c>
      <c r="AJ438" t="n">
        <v>174.5503101639746</v>
      </c>
      <c r="AK438" t="n">
        <v>10.22823578710558</v>
      </c>
      <c r="AL438" t="n">
        <v>40.53486802230329</v>
      </c>
      <c r="AM438" t="n">
        <v>0.3933729731960696</v>
      </c>
      <c r="AN438" t="n">
        <v>17.07649923363282</v>
      </c>
      <c r="AO438" t="n">
        <v>-11.2759085892033</v>
      </c>
      <c r="AP438" t="n">
        <v>1043629.564683104</v>
      </c>
      <c r="AQ438" t="n">
        <v>0.2120284316345541</v>
      </c>
      <c r="AR438" t="n">
        <v>0.2129511933633241</v>
      </c>
      <c r="AS438" t="n">
        <v>0.1173514232850746</v>
      </c>
      <c r="AT438" t="n">
        <v>0.2560522124514502</v>
      </c>
      <c r="AU438" t="n">
        <v>0.2016167392655971</v>
      </c>
      <c r="AV438" t="n">
        <v>6.415050972795974</v>
      </c>
      <c r="AW438" t="n">
        <v>63.64881753124876</v>
      </c>
      <c r="AX438" t="n">
        <v>3099.884523635177</v>
      </c>
      <c r="AY438" t="n">
        <v>179935.1665577017</v>
      </c>
      <c r="AZ438" t="n">
        <v>196058.6505743711</v>
      </c>
      <c r="BA438" t="n">
        <v>8130.666068500387</v>
      </c>
      <c r="BB438" t="n">
        <v>5668.182197459425</v>
      </c>
      <c r="BC438" t="n">
        <v>13798.84826595981</v>
      </c>
      <c r="BD438" t="n">
        <v>0.5478839059160907</v>
      </c>
      <c r="BE438" t="n">
        <v>0.1545109327200215</v>
      </c>
      <c r="BF438" t="n">
        <v>19.49446341168419</v>
      </c>
      <c r="BG438" t="n">
        <v>2.417964178051358</v>
      </c>
      <c r="BH438" t="n">
        <v>41.45523527493941</v>
      </c>
      <c r="BI438" t="n">
        <v>52.73114386414252</v>
      </c>
      <c r="BJ438" t="n">
        <v>16220.08409307573</v>
      </c>
      <c r="BK438" t="n">
        <v>4324.186513910061</v>
      </c>
      <c r="BL438" t="n">
        <v>46670.78327878072</v>
      </c>
      <c r="BM438" t="n">
        <v>5175.071669983528</v>
      </c>
      <c r="BN438" t="n">
        <v>5073.886383046851</v>
      </c>
      <c r="BO438" t="n">
        <v>3379.909033943291</v>
      </c>
      <c r="BP438" t="n">
        <v>0.07737409577199512</v>
      </c>
      <c r="BQ438" t="n">
        <v>2.616949718391265</v>
      </c>
      <c r="BR438" t="n">
        <v>56.41754773319667</v>
      </c>
      <c r="BS438" t="n">
        <v>2226.62953715731</v>
      </c>
      <c r="BT438" t="n">
        <v>5909.002401489324</v>
      </c>
      <c r="BU438" t="n">
        <v>3937.32136750019</v>
      </c>
      <c r="BV438" t="n">
        <v>30456.015</v>
      </c>
      <c r="BW438" t="n">
        <v>2299.04416666</v>
      </c>
      <c r="BX438" t="n">
        <v>62.525</v>
      </c>
      <c r="BY438" t="inlineStr">
        <is>
          <t>2022-05-11 07:16:00</t>
        </is>
      </c>
      <c r="BZ438" t="inlineStr">
        <is>
          <t>2022-05-11 07:16:00</t>
        </is>
      </c>
      <c r="CA438" t="inlineStr">
        <is>
          <t>2022-05-11 07:16:00</t>
        </is>
      </c>
    </row>
    <row r="439">
      <c r="A439" t="n">
        <v>436</v>
      </c>
      <c r="B439" t="n">
        <v>203</v>
      </c>
      <c r="C439" t="n">
        <v>76</v>
      </c>
      <c r="D439" t="n">
        <v>776.3504134319714</v>
      </c>
      <c r="E439" t="n">
        <v>7.262444822434933</v>
      </c>
      <c r="F439" t="n">
        <v>97.29283859389642</v>
      </c>
      <c r="G439" t="n">
        <v>1973.295041541714</v>
      </c>
      <c r="H439" t="n">
        <v>267223.6590168526</v>
      </c>
      <c r="I439" t="n">
        <v>210465.6483954445</v>
      </c>
      <c r="J439" t="n">
        <v>-4404.150696672526</v>
      </c>
      <c r="K439" t="n">
        <v>646.9867947622786</v>
      </c>
      <c r="L439" t="n">
        <v>-920.9402444440162</v>
      </c>
      <c r="M439" t="n">
        <v>0.5478839059160907</v>
      </c>
      <c r="N439" t="n">
        <v>19.49446341168419</v>
      </c>
      <c r="O439" t="n">
        <v>41.45523527493941</v>
      </c>
      <c r="P439" t="n">
        <v>0.1545109327200215</v>
      </c>
      <c r="Q439" t="n">
        <v>2.417964178051358</v>
      </c>
      <c r="R439" t="n">
        <v>52.73114386414252</v>
      </c>
      <c r="S439" t="n">
        <v>40.3151198924452</v>
      </c>
      <c r="T439" t="n">
        <v>541.5303366921887</v>
      </c>
      <c r="U439" t="n">
        <v>13484.74127243547</v>
      </c>
      <c r="V439" t="n">
        <v>310</v>
      </c>
      <c r="W439" t="n">
        <v>353</v>
      </c>
      <c r="X439" t="n">
        <v>169</v>
      </c>
      <c r="Y439" t="n">
        <v>3</v>
      </c>
      <c r="Z439" t="n">
        <v>0.2190503930851143</v>
      </c>
      <c r="AA439" t="n">
        <v>2.658009836271098</v>
      </c>
      <c r="AB439" t="n">
        <v>118.6384896928889</v>
      </c>
      <c r="AC439" t="n">
        <v>4730.739462504101</v>
      </c>
      <c r="AD439" t="n">
        <v>2414.770241445852</v>
      </c>
      <c r="AE439" t="n">
        <v>1.124209010956782</v>
      </c>
      <c r="AF439" t="n">
        <v>16.31444121234166</v>
      </c>
      <c r="AG439" t="n">
        <v>179.9400777682406</v>
      </c>
      <c r="AH439" t="n">
        <v>45142.08389044794</v>
      </c>
      <c r="AI439" t="n">
        <v>26672.92888228721</v>
      </c>
      <c r="AJ439" t="n">
        <v>176.2482925917873</v>
      </c>
      <c r="AK439" t="n">
        <v>-72.24902793893851</v>
      </c>
      <c r="AL439" t="n">
        <v>42.26363796939773</v>
      </c>
      <c r="AM439" t="n">
        <v>0.3933729731960696</v>
      </c>
      <c r="AN439" t="n">
        <v>17.07649923363282</v>
      </c>
      <c r="AO439" t="n">
        <v>-11.2759085892033</v>
      </c>
      <c r="AP439" t="n">
        <v>1045847.900628448</v>
      </c>
      <c r="AQ439" t="n">
        <v>0.2114887844699188</v>
      </c>
      <c r="AR439" t="n">
        <v>0.2138566921693553</v>
      </c>
      <c r="AS439" t="n">
        <v>0.1179709047873807</v>
      </c>
      <c r="AT439" t="n">
        <v>0.2555092308050798</v>
      </c>
      <c r="AU439" t="n">
        <v>0.2011743877682655</v>
      </c>
      <c r="AV439" t="n">
        <v>6.414232182523203</v>
      </c>
      <c r="AW439" t="n">
        <v>63.61396468835645</v>
      </c>
      <c r="AX439" t="n">
        <v>3097.072904782417</v>
      </c>
      <c r="AY439" t="n">
        <v>179912.1259022618</v>
      </c>
      <c r="AZ439" t="n">
        <v>196054.997510409</v>
      </c>
      <c r="BA439" t="n">
        <v>8130.666068500387</v>
      </c>
      <c r="BB439" t="n">
        <v>5668.182197459425</v>
      </c>
      <c r="BC439" t="n">
        <v>13798.84826595981</v>
      </c>
      <c r="BD439" t="n">
        <v>0.5478839059160907</v>
      </c>
      <c r="BE439" t="n">
        <v>0.1545109327200215</v>
      </c>
      <c r="BF439" t="n">
        <v>19.49446341168419</v>
      </c>
      <c r="BG439" t="n">
        <v>2.417964178051358</v>
      </c>
      <c r="BH439" t="n">
        <v>41.45523527493941</v>
      </c>
      <c r="BI439" t="n">
        <v>52.73114386414252</v>
      </c>
      <c r="BJ439" t="n">
        <v>16220.08409307573</v>
      </c>
      <c r="BK439" t="n">
        <v>4324.186513910061</v>
      </c>
      <c r="BL439" t="n">
        <v>46670.78327878072</v>
      </c>
      <c r="BM439" t="n">
        <v>5175.071669983528</v>
      </c>
      <c r="BN439" t="n">
        <v>5073.886383046851</v>
      </c>
      <c r="BO439" t="n">
        <v>3379.909033943291</v>
      </c>
      <c r="BP439" t="n">
        <v>0.07737409577199512</v>
      </c>
      <c r="BQ439" t="n">
        <v>2.616949718391265</v>
      </c>
      <c r="BR439" t="n">
        <v>56.41754773319667</v>
      </c>
      <c r="BS439" t="n">
        <v>2226.62953715731</v>
      </c>
      <c r="BT439" t="n">
        <v>5909.002401489324</v>
      </c>
      <c r="BU439" t="n">
        <v>3937.32136750019</v>
      </c>
      <c r="BV439" t="n">
        <v>30456.015</v>
      </c>
      <c r="BW439" t="n">
        <v>2299.04416666</v>
      </c>
      <c r="BX439" t="n">
        <v>62.525</v>
      </c>
      <c r="BY439" t="inlineStr">
        <is>
          <t>2022-05-11 07:16:00</t>
        </is>
      </c>
      <c r="BZ439" t="inlineStr">
        <is>
          <t>2022-05-11 07:16:00</t>
        </is>
      </c>
      <c r="CA439" t="inlineStr">
        <is>
          <t>2022-05-11 07:16:00</t>
        </is>
      </c>
    </row>
    <row r="440">
      <c r="A440" t="n">
        <v>437</v>
      </c>
      <c r="B440" t="n">
        <v>203</v>
      </c>
      <c r="C440" t="n">
        <v>76</v>
      </c>
      <c r="D440" t="n">
        <v>776.3622663465889</v>
      </c>
      <c r="E440" t="n">
        <v>7.262445451410554</v>
      </c>
      <c r="F440" t="n">
        <v>96.73041258457492</v>
      </c>
      <c r="G440" t="n">
        <v>1973.304217785784</v>
      </c>
      <c r="H440" t="n">
        <v>268539.6576123768</v>
      </c>
      <c r="I440" t="n">
        <v>210465.6483954445</v>
      </c>
      <c r="J440" t="n">
        <v>-4404.150696672526</v>
      </c>
      <c r="K440" t="n">
        <v>646.9867947622786</v>
      </c>
      <c r="L440" t="n">
        <v>-920.9402444440162</v>
      </c>
      <c r="M440" t="n">
        <v>0.5478839059160907</v>
      </c>
      <c r="N440" t="n">
        <v>19.49446341168419</v>
      </c>
      <c r="O440" t="n">
        <v>41.45523527493941</v>
      </c>
      <c r="P440" t="n">
        <v>0.1545109327200215</v>
      </c>
      <c r="Q440" t="n">
        <v>2.417964178051358</v>
      </c>
      <c r="R440" t="n">
        <v>93.88455631256659</v>
      </c>
      <c r="S440" t="n">
        <v>40.3151198924452</v>
      </c>
      <c r="T440" t="n">
        <v>542.099840381385</v>
      </c>
      <c r="U440" t="n">
        <v>13525.89468488389</v>
      </c>
      <c r="V440" t="n">
        <v>310</v>
      </c>
      <c r="W440" t="n">
        <v>353.6666666666667</v>
      </c>
      <c r="X440" t="n">
        <v>169.6666666666667</v>
      </c>
      <c r="Y440" t="n">
        <v>3</v>
      </c>
      <c r="Z440" t="n">
        <v>0.2190503947092527</v>
      </c>
      <c r="AA440" t="n">
        <v>2.658410274289401</v>
      </c>
      <c r="AB440" t="n">
        <v>118.6387585962992</v>
      </c>
      <c r="AC440" t="n">
        <v>4730.740011099252</v>
      </c>
      <c r="AD440" t="n">
        <v>2414.810446556352</v>
      </c>
      <c r="AE440" t="n">
        <v>1.124209012580921</v>
      </c>
      <c r="AF440" t="n">
        <v>16.31460366221254</v>
      </c>
      <c r="AG440" t="n">
        <v>179.9403466716509</v>
      </c>
      <c r="AH440" t="n">
        <v>45142.08410449006</v>
      </c>
      <c r="AI440" t="n">
        <v>26672.94456887771</v>
      </c>
      <c r="AJ440" t="n">
        <v>148.9141159276365</v>
      </c>
      <c r="AK440" t="n">
        <v>-205.8730509948558</v>
      </c>
      <c r="AL440" t="n">
        <v>45.82871349758375</v>
      </c>
      <c r="AM440" t="n">
        <v>0.3933729731960696</v>
      </c>
      <c r="AN440" t="n">
        <v>17.07649923363282</v>
      </c>
      <c r="AO440" t="n">
        <v>-52.42932103762737</v>
      </c>
      <c r="AP440" t="n">
        <v>1045856.834487881</v>
      </c>
      <c r="AQ440" t="n">
        <v>0.2114870039139317</v>
      </c>
      <c r="AR440" t="n">
        <v>0.2138729945161366</v>
      </c>
      <c r="AS440" t="n">
        <v>0.1179705179560361</v>
      </c>
      <c r="AT440" t="n">
        <v>0.2555069204550378</v>
      </c>
      <c r="AU440" t="n">
        <v>0.2011625631588577</v>
      </c>
      <c r="AV440" t="n">
        <v>6.414231075084504</v>
      </c>
      <c r="AW440" t="n">
        <v>63.62062431890985</v>
      </c>
      <c r="AX440" t="n">
        <v>3097.082391379743</v>
      </c>
      <c r="AY440" t="n">
        <v>179912.2094830129</v>
      </c>
      <c r="AZ440" t="n">
        <v>196055.6067237562</v>
      </c>
      <c r="BA440" t="n">
        <v>8130.666068500387</v>
      </c>
      <c r="BB440" t="n">
        <v>8260.816366446435</v>
      </c>
      <c r="BC440" t="n">
        <v>16391.48243494682</v>
      </c>
      <c r="BD440" t="n">
        <v>0.5478839059160907</v>
      </c>
      <c r="BE440" t="n">
        <v>0.1545109327200215</v>
      </c>
      <c r="BF440" t="n">
        <v>19.49446341168419</v>
      </c>
      <c r="BG440" t="n">
        <v>2.417964178051358</v>
      </c>
      <c r="BH440" t="n">
        <v>41.45523527493941</v>
      </c>
      <c r="BI440" t="n">
        <v>93.88455631256659</v>
      </c>
      <c r="BJ440" t="n">
        <v>16220.08409307573</v>
      </c>
      <c r="BK440" t="n">
        <v>4324.186513910061</v>
      </c>
      <c r="BL440" t="n">
        <v>46670.78327878072</v>
      </c>
      <c r="BM440" t="n">
        <v>5175.071669983528</v>
      </c>
      <c r="BN440" t="n">
        <v>5073.886383046851</v>
      </c>
      <c r="BO440" t="n">
        <v>5972.543202930301</v>
      </c>
      <c r="BP440" t="n">
        <v>0.07737409577199512</v>
      </c>
      <c r="BQ440" t="n">
        <v>2.616949718391265</v>
      </c>
      <c r="BR440" t="n">
        <v>56.41754773319667</v>
      </c>
      <c r="BS440" t="n">
        <v>2226.62953715731</v>
      </c>
      <c r="BT440" t="n">
        <v>5909.002401489324</v>
      </c>
      <c r="BU440" t="n">
        <v>3937.32136750019</v>
      </c>
      <c r="BV440" t="n">
        <v>30560.245</v>
      </c>
      <c r="BW440" t="n">
        <v>2310.78170325</v>
      </c>
      <c r="BX440" t="n">
        <v>62.99925120999999</v>
      </c>
      <c r="BY440" t="inlineStr">
        <is>
          <t>2022-05-11 07:17:00</t>
        </is>
      </c>
      <c r="BZ440" t="inlineStr">
        <is>
          <t>2022-05-11 07:17:00</t>
        </is>
      </c>
      <c r="CA440" t="inlineStr">
        <is>
          <t>2022-05-11 07:17:00</t>
        </is>
      </c>
    </row>
    <row r="441">
      <c r="A441" t="n">
        <v>438</v>
      </c>
      <c r="B441" t="n">
        <v>203</v>
      </c>
      <c r="C441" t="n">
        <v>76</v>
      </c>
      <c r="D441" t="n">
        <v>776.362412998767</v>
      </c>
      <c r="E441" t="n">
        <v>7.263718703075227</v>
      </c>
      <c r="F441" t="n">
        <v>96.63761607122404</v>
      </c>
      <c r="G441" t="n">
        <v>1973.307362290881</v>
      </c>
      <c r="H441" t="n">
        <v>268751.8066453057</v>
      </c>
      <c r="I441" t="n">
        <v>210465.6483954445</v>
      </c>
      <c r="J441" t="n">
        <v>-4404.150696672526</v>
      </c>
      <c r="K441" t="n">
        <v>646.9867947622786</v>
      </c>
      <c r="L441" t="n">
        <v>-920.9402444440162</v>
      </c>
      <c r="M441" t="n">
        <v>0.5478839059160907</v>
      </c>
      <c r="N441" t="n">
        <v>19.49446341168419</v>
      </c>
      <c r="O441" t="n">
        <v>41.45523527493941</v>
      </c>
      <c r="P441" t="n">
        <v>0.1545109327200215</v>
      </c>
      <c r="Q441" t="n">
        <v>2.417964178051358</v>
      </c>
      <c r="R441" t="n">
        <v>114.4612625367786</v>
      </c>
      <c r="S441" t="n">
        <v>40.35414349866782</v>
      </c>
      <c r="T441" t="n">
        <v>542.5762637630213</v>
      </c>
      <c r="U441" t="n">
        <v>13546.47139110811</v>
      </c>
      <c r="V441" t="n">
        <v>310</v>
      </c>
      <c r="W441" t="n">
        <v>354</v>
      </c>
      <c r="X441" t="n">
        <v>171.3333333333333</v>
      </c>
      <c r="Y441" t="n">
        <v>3</v>
      </c>
      <c r="Z441" t="n">
        <v>0.2203236463739247</v>
      </c>
      <c r="AA441" t="n">
        <v>2.658694068498553</v>
      </c>
      <c r="AB441" t="n">
        <v>118.6388513578245</v>
      </c>
      <c r="AC441" t="n">
        <v>4730.741016298677</v>
      </c>
      <c r="AD441" t="n">
        <v>2414.830549111601</v>
      </c>
      <c r="AE441" t="n">
        <v>1.124705789640824</v>
      </c>
      <c r="AF441" t="n">
        <v>16.31471438852139</v>
      </c>
      <c r="AG441" t="n">
        <v>179.9404394331763</v>
      </c>
      <c r="AH441" t="n">
        <v>45142.08449668276</v>
      </c>
      <c r="AI441" t="n">
        <v>26672.95241217296</v>
      </c>
      <c r="AJ441" t="n">
        <v>83.03725534973404</v>
      </c>
      <c r="AK441" t="n">
        <v>-447.3013376538831</v>
      </c>
      <c r="AL441" t="n">
        <v>47.61125126167676</v>
      </c>
      <c r="AM441" t="n">
        <v>0.3933729731960696</v>
      </c>
      <c r="AN441" t="n">
        <v>17.07649923363282</v>
      </c>
      <c r="AO441" t="n">
        <v>-73.00602726183941</v>
      </c>
      <c r="AP441" t="n">
        <v>1048729.759234153</v>
      </c>
      <c r="AQ441" t="n">
        <v>0.2116294596773129</v>
      </c>
      <c r="AR441" t="n">
        <v>0.2125097691985285</v>
      </c>
      <c r="AS441" t="n">
        <v>0.1185402502746016</v>
      </c>
      <c r="AT441" t="n">
        <v>0.2566893798318</v>
      </c>
      <c r="AU441" t="n">
        <v>0.200631141017757</v>
      </c>
      <c r="AV441" t="n">
        <v>6.411516000640987</v>
      </c>
      <c r="AW441" t="n">
        <v>63.5792047936858</v>
      </c>
      <c r="AX441" t="n">
        <v>3094.178194464207</v>
      </c>
      <c r="AY441" t="n">
        <v>179878.1127939237</v>
      </c>
      <c r="AZ441" t="n">
        <v>196037.0522714668</v>
      </c>
      <c r="BA441" t="n">
        <v>8130.666068500387</v>
      </c>
      <c r="BB441" t="n">
        <v>9557.13345093994</v>
      </c>
      <c r="BC441" t="n">
        <v>17687.79951944033</v>
      </c>
      <c r="BD441" t="n">
        <v>0.5478839059160907</v>
      </c>
      <c r="BE441" t="n">
        <v>0.1545109327200215</v>
      </c>
      <c r="BF441" t="n">
        <v>19.49446341168419</v>
      </c>
      <c r="BG441" t="n">
        <v>2.417964178051358</v>
      </c>
      <c r="BH441" t="n">
        <v>41.45523527493941</v>
      </c>
      <c r="BI441" t="n">
        <v>114.4612625367786</v>
      </c>
      <c r="BJ441" t="n">
        <v>16220.08409307573</v>
      </c>
      <c r="BK441" t="n">
        <v>4324.186513910061</v>
      </c>
      <c r="BL441" t="n">
        <v>46670.78327878072</v>
      </c>
      <c r="BM441" t="n">
        <v>5175.071669983528</v>
      </c>
      <c r="BN441" t="n">
        <v>5073.886383046851</v>
      </c>
      <c r="BO441" t="n">
        <v>7268.860287423806</v>
      </c>
      <c r="BP441" t="n">
        <v>0.07737409577199512</v>
      </c>
      <c r="BQ441" t="n">
        <v>2.616949718391265</v>
      </c>
      <c r="BR441" t="n">
        <v>56.41754773319667</v>
      </c>
      <c r="BS441" t="n">
        <v>2226.62953715731</v>
      </c>
      <c r="BT441" t="n">
        <v>5909.002401489324</v>
      </c>
      <c r="BU441" t="n">
        <v>3937.32136750019</v>
      </c>
      <c r="BV441" t="n">
        <v>30759.33</v>
      </c>
      <c r="BW441" t="n">
        <v>2326.12</v>
      </c>
      <c r="BX441" t="n">
        <v>62.99925120999999</v>
      </c>
      <c r="BY441" t="inlineStr">
        <is>
          <t>2022-05-11 07:19:00</t>
        </is>
      </c>
      <c r="BZ441" t="inlineStr">
        <is>
          <t>2022-05-11 07:19:00</t>
        </is>
      </c>
      <c r="CA441" t="inlineStr">
        <is>
          <t>2022-05-11 07:17:00</t>
        </is>
      </c>
    </row>
    <row r="442">
      <c r="A442" t="n">
        <v>439</v>
      </c>
      <c r="B442" t="n">
        <v>203</v>
      </c>
      <c r="C442" t="n">
        <v>76</v>
      </c>
      <c r="D442" t="n">
        <v>776.362412998767</v>
      </c>
      <c r="E442" t="n">
        <v>7.264355328907564</v>
      </c>
      <c r="F442" t="n">
        <v>96.73398531206404</v>
      </c>
      <c r="G442" t="n">
        <v>1973.307362290881</v>
      </c>
      <c r="H442" t="n">
        <v>268528.8815128891</v>
      </c>
      <c r="I442" t="n">
        <v>210465.6483954445</v>
      </c>
      <c r="J442" t="n">
        <v>-4405.993552895163</v>
      </c>
      <c r="K442" t="n">
        <v>646.9867947622786</v>
      </c>
      <c r="L442" t="n">
        <v>-920.9402444440162</v>
      </c>
      <c r="M442" t="n">
        <v>0.5478839059160907</v>
      </c>
      <c r="N442" t="n">
        <v>18.26635631345939</v>
      </c>
      <c r="O442" t="n">
        <v>41.45523527493941</v>
      </c>
      <c r="P442" t="n">
        <v>0.1545109327200215</v>
      </c>
      <c r="Q442" t="n">
        <v>2.417964178051358</v>
      </c>
      <c r="R442" t="n">
        <v>114.4612625367786</v>
      </c>
      <c r="S442" t="n">
        <v>40.37365530177913</v>
      </c>
      <c r="T442" t="n">
        <v>543.9002066297652</v>
      </c>
      <c r="U442" t="n">
        <v>13546.47139110811</v>
      </c>
      <c r="V442" t="n">
        <v>310.6666666666667</v>
      </c>
      <c r="W442" t="n">
        <v>354</v>
      </c>
      <c r="X442" t="n">
        <v>172</v>
      </c>
      <c r="Y442" t="n">
        <v>3</v>
      </c>
      <c r="Z442" t="n">
        <v>0.2209602722062608</v>
      </c>
      <c r="AA442" t="n">
        <v>2.671599546248114</v>
      </c>
      <c r="AB442" t="n">
        <v>118.6388513578245</v>
      </c>
      <c r="AC442" t="n">
        <v>4730.741381749603</v>
      </c>
      <c r="AD442" t="n">
        <v>2414.830549111601</v>
      </c>
      <c r="AE442" t="n">
        <v>1.124954178170775</v>
      </c>
      <c r="AF442" t="n">
        <v>16.31974964232938</v>
      </c>
      <c r="AG442" t="n">
        <v>179.9404394331763</v>
      </c>
      <c r="AH442" t="n">
        <v>45142.0846392686</v>
      </c>
      <c r="AI442" t="n">
        <v>26672.95241217296</v>
      </c>
      <c r="AJ442" t="n">
        <v>56.9323692268205</v>
      </c>
      <c r="AK442" t="n">
        <v>-536.4523314420532</v>
      </c>
      <c r="AL442" t="n">
        <v>66.8192173408967</v>
      </c>
      <c r="AM442" t="n">
        <v>0.3933729731960696</v>
      </c>
      <c r="AN442" t="n">
        <v>15.84839213540802</v>
      </c>
      <c r="AO442" t="n">
        <v>-73.00602726183941</v>
      </c>
      <c r="AP442" t="n">
        <v>1051697.698326379</v>
      </c>
      <c r="AQ442" t="n">
        <v>0.2124628618610733</v>
      </c>
      <c r="AR442" t="n">
        <v>0.2139528502148954</v>
      </c>
      <c r="AS442" t="n">
        <v>0.1182059126204588</v>
      </c>
      <c r="AT442" t="n">
        <v>0.2553289618682373</v>
      </c>
      <c r="AU442" t="n">
        <v>0.2000494134353351</v>
      </c>
      <c r="AV442" t="n">
        <v>6.412248332186007</v>
      </c>
      <c r="AW442" t="n">
        <v>63.58611369802302</v>
      </c>
      <c r="AX442" t="n">
        <v>3095.824337976459</v>
      </c>
      <c r="AY442" t="n">
        <v>179975.528652347</v>
      </c>
      <c r="AZ442" t="n">
        <v>196146.4695474984</v>
      </c>
      <c r="BA442" t="n">
        <v>8130.666068500387</v>
      </c>
      <c r="BB442" t="n">
        <v>9557.13345093994</v>
      </c>
      <c r="BC442" t="n">
        <v>17687.79951944033</v>
      </c>
      <c r="BD442" t="n">
        <v>0.5478839059160907</v>
      </c>
      <c r="BE442" t="n">
        <v>0.1545109327200215</v>
      </c>
      <c r="BF442" t="n">
        <v>18.26635631345939</v>
      </c>
      <c r="BG442" t="n">
        <v>2.417964178051358</v>
      </c>
      <c r="BH442" t="n">
        <v>41.45523527493941</v>
      </c>
      <c r="BI442" t="n">
        <v>114.4612625367786</v>
      </c>
      <c r="BJ442" t="n">
        <v>16220.08409307573</v>
      </c>
      <c r="BK442" t="n">
        <v>4324.186513910061</v>
      </c>
      <c r="BL442" t="n">
        <v>43814.05879545803</v>
      </c>
      <c r="BM442" t="n">
        <v>5175.071669983528</v>
      </c>
      <c r="BN442" t="n">
        <v>5073.886383046851</v>
      </c>
      <c r="BO442" t="n">
        <v>7268.860287423806</v>
      </c>
      <c r="BP442" t="n">
        <v>0.07737409577199512</v>
      </c>
      <c r="BQ442" t="n">
        <v>2.147084800905296</v>
      </c>
      <c r="BR442" t="n">
        <v>56.41754773319667</v>
      </c>
      <c r="BS442" t="n">
        <v>2226.62953715731</v>
      </c>
      <c r="BT442" t="n">
        <v>4816.040219626862</v>
      </c>
      <c r="BU442" t="n">
        <v>3937.32136750019</v>
      </c>
      <c r="BV442" t="n">
        <v>30759.33</v>
      </c>
      <c r="BW442" t="n">
        <v>2326.12</v>
      </c>
      <c r="BX442" t="n">
        <v>63.39390286</v>
      </c>
      <c r="BY442" t="inlineStr">
        <is>
          <t>2022-05-11 07:19:00</t>
        </is>
      </c>
      <c r="BZ442" t="inlineStr">
        <is>
          <t>2022-05-11 07:19:00</t>
        </is>
      </c>
      <c r="CA442" t="inlineStr">
        <is>
          <t>2022-05-11 07:20:00</t>
        </is>
      </c>
    </row>
    <row r="443">
      <c r="A443" t="n">
        <v>440</v>
      </c>
      <c r="B443" t="n">
        <v>203</v>
      </c>
      <c r="C443" t="n">
        <v>76.33333333333333</v>
      </c>
      <c r="D443" t="n">
        <v>776.362412998767</v>
      </c>
      <c r="E443" t="n">
        <v>7.264355328907564</v>
      </c>
      <c r="F443" t="n">
        <v>96.70210637538497</v>
      </c>
      <c r="G443" t="n">
        <v>1973.307362290881</v>
      </c>
      <c r="H443" t="n">
        <v>268528.8815128891</v>
      </c>
      <c r="I443" t="n">
        <v>210542.4901293752</v>
      </c>
      <c r="J443" t="n">
        <v>-4406.914981006481</v>
      </c>
      <c r="K443" t="n">
        <v>646.9867947622786</v>
      </c>
      <c r="L443" t="n">
        <v>-920.9402444440162</v>
      </c>
      <c r="M443" t="n">
        <v>0.9871366320434029</v>
      </c>
      <c r="N443" t="n">
        <v>17.65230276434698</v>
      </c>
      <c r="O443" t="n">
        <v>41.45523527493941</v>
      </c>
      <c r="P443" t="n">
        <v>0.1545109327200215</v>
      </c>
      <c r="Q443" t="n">
        <v>2.417964178051358</v>
      </c>
      <c r="R443" t="n">
        <v>114.4612625367786</v>
      </c>
      <c r="S443" t="n">
        <v>40.81290802790644</v>
      </c>
      <c r="T443" t="n">
        <v>545.7070924540263</v>
      </c>
      <c r="U443" t="n">
        <v>13546.47139110811</v>
      </c>
      <c r="V443" t="n">
        <v>312.3333333333333</v>
      </c>
      <c r="W443" t="n">
        <v>354</v>
      </c>
      <c r="X443" t="n">
        <v>174</v>
      </c>
      <c r="Y443" t="n">
        <v>3</v>
      </c>
      <c r="Z443" t="n">
        <v>0.2210061381398239</v>
      </c>
      <c r="AA443" t="n">
        <v>2.678972828520166</v>
      </c>
      <c r="AB443" t="n">
        <v>118.6388513578245</v>
      </c>
      <c r="AC443" t="n">
        <v>4730.741381749603</v>
      </c>
      <c r="AD443" t="n">
        <v>2414.832568824182</v>
      </c>
      <c r="AE443" t="n">
        <v>1.124972073410387</v>
      </c>
      <c r="AF443" t="n">
        <v>16.32262643219786</v>
      </c>
      <c r="AG443" t="n">
        <v>179.9404394331763</v>
      </c>
      <c r="AH443" t="n">
        <v>45142.0846392686</v>
      </c>
      <c r="AI443" t="n">
        <v>26672.95320019225</v>
      </c>
      <c r="AJ443" t="n">
        <v>82.13387099934421</v>
      </c>
      <c r="AK443" t="n">
        <v>-505.6863352938772</v>
      </c>
      <c r="AL443" t="n">
        <v>76.42320038050667</v>
      </c>
      <c r="AM443" t="n">
        <v>0.8326256993233816</v>
      </c>
      <c r="AN443" t="n">
        <v>15.23433858629561</v>
      </c>
      <c r="AO443" t="n">
        <v>-73.00602726183941</v>
      </c>
      <c r="AP443" t="n">
        <v>1052488.100945867</v>
      </c>
      <c r="AQ443" t="n">
        <v>0.212303305470452</v>
      </c>
      <c r="AR443" t="n">
        <v>0.2137937964412521</v>
      </c>
      <c r="AS443" t="n">
        <v>0.1188570731826497</v>
      </c>
      <c r="AT443" t="n">
        <v>0.2551361931370418</v>
      </c>
      <c r="AU443" t="n">
        <v>0.1999096317686044</v>
      </c>
      <c r="AV443" t="n">
        <v>6.409277863452158</v>
      </c>
      <c r="AW443" t="n">
        <v>63.55017746707538</v>
      </c>
      <c r="AX443" t="n">
        <v>3092.530277792855</v>
      </c>
      <c r="AY443" t="n">
        <v>179892.8490106732</v>
      </c>
      <c r="AZ443" t="n">
        <v>196070.2002247084</v>
      </c>
      <c r="BA443" t="n">
        <v>8130.666068500387</v>
      </c>
      <c r="BB443" t="n">
        <v>9557.13345093994</v>
      </c>
      <c r="BC443" t="n">
        <v>17687.79951944033</v>
      </c>
      <c r="BD443" t="n">
        <v>0.9871366320434029</v>
      </c>
      <c r="BE443" t="n">
        <v>0.1545109327200215</v>
      </c>
      <c r="BF443" t="n">
        <v>17.65230276434698</v>
      </c>
      <c r="BG443" t="n">
        <v>2.417964178051358</v>
      </c>
      <c r="BH443" t="n">
        <v>41.45523527493941</v>
      </c>
      <c r="BI443" t="n">
        <v>114.4612625367786</v>
      </c>
      <c r="BJ443" t="n">
        <v>29688.99245631969</v>
      </c>
      <c r="BK443" t="n">
        <v>4324.186513910061</v>
      </c>
      <c r="BL443" t="n">
        <v>42385.69655379668</v>
      </c>
      <c r="BM443" t="n">
        <v>5175.071669983528</v>
      </c>
      <c r="BN443" t="n">
        <v>5073.886383046851</v>
      </c>
      <c r="BO443" t="n">
        <v>7268.860287423806</v>
      </c>
      <c r="BP443" t="n">
        <v>0.1079792963288383</v>
      </c>
      <c r="BQ443" t="n">
        <v>1.912152342162312</v>
      </c>
      <c r="BR443" t="n">
        <v>56.41754773319667</v>
      </c>
      <c r="BS443" t="n">
        <v>3165.083910276776</v>
      </c>
      <c r="BT443" t="n">
        <v>4269.559128695631</v>
      </c>
      <c r="BU443" t="n">
        <v>3937.32136750019</v>
      </c>
      <c r="BV443" t="n">
        <v>30663.23226265</v>
      </c>
      <c r="BW443" t="n">
        <v>2323</v>
      </c>
      <c r="BX443" t="n">
        <v>63.39390286</v>
      </c>
      <c r="BY443" t="inlineStr">
        <is>
          <t>2022-05-11 07:20:00</t>
        </is>
      </c>
      <c r="BZ443" t="inlineStr">
        <is>
          <t>2022-05-11 07:20:00</t>
        </is>
      </c>
      <c r="CA443" t="inlineStr">
        <is>
          <t>2022-05-11 07:20:00</t>
        </is>
      </c>
    </row>
    <row r="444">
      <c r="A444" t="n">
        <v>441</v>
      </c>
      <c r="B444" t="n">
        <v>203</v>
      </c>
      <c r="C444" t="n">
        <v>77</v>
      </c>
      <c r="D444" t="n">
        <v>776.362412998767</v>
      </c>
      <c r="E444" t="n">
        <v>7.264355328907564</v>
      </c>
      <c r="F444" t="n">
        <v>96.68604462264862</v>
      </c>
      <c r="G444" t="n">
        <v>1973.307362290881</v>
      </c>
      <c r="H444" t="n">
        <v>268528.8815128891</v>
      </c>
      <c r="I444" t="n">
        <v>210580.9114718727</v>
      </c>
      <c r="J444" t="n">
        <v>-4406.914981006481</v>
      </c>
      <c r="K444" t="n">
        <v>646.9867947622786</v>
      </c>
      <c r="L444" t="n">
        <v>-920.9402444440162</v>
      </c>
      <c r="M444" t="n">
        <v>1.206762995107059</v>
      </c>
      <c r="N444" t="n">
        <v>17.65230276434698</v>
      </c>
      <c r="O444" t="n">
        <v>41.45523527493941</v>
      </c>
      <c r="P444" t="n">
        <v>0.1545109327200215</v>
      </c>
      <c r="Q444" t="n">
        <v>2.417964178051358</v>
      </c>
      <c r="R444" t="n">
        <v>114.4612625367786</v>
      </c>
      <c r="S444" t="n">
        <v>41.0325343909701</v>
      </c>
      <c r="T444" t="n">
        <v>546.3035085916007</v>
      </c>
      <c r="U444" t="n">
        <v>13546.47139110811</v>
      </c>
      <c r="V444" t="n">
        <v>313</v>
      </c>
      <c r="W444" t="n">
        <v>354</v>
      </c>
      <c r="X444" t="n">
        <v>175.6666666666667</v>
      </c>
      <c r="Y444" t="n">
        <v>3</v>
      </c>
      <c r="Z444" t="n">
        <v>0.2210290711066055</v>
      </c>
      <c r="AA444" t="n">
        <v>2.679444183902237</v>
      </c>
      <c r="AB444" t="n">
        <v>118.6388513578245</v>
      </c>
      <c r="AC444" t="n">
        <v>4730.741381749603</v>
      </c>
      <c r="AD444" t="n">
        <v>2414.834054212698</v>
      </c>
      <c r="AE444" t="n">
        <v>1.124981021030193</v>
      </c>
      <c r="AF444" t="n">
        <v>16.32281033813521</v>
      </c>
      <c r="AG444" t="n">
        <v>179.9404394331763</v>
      </c>
      <c r="AH444" t="n">
        <v>45142.0846392686</v>
      </c>
      <c r="AI444" t="n">
        <v>26672.95377973749</v>
      </c>
      <c r="AJ444" t="n">
        <v>64.85926557964892</v>
      </c>
      <c r="AK444" t="n">
        <v>-511.6787369862325</v>
      </c>
      <c r="AL444" t="n">
        <v>76.42320038050667</v>
      </c>
      <c r="AM444" t="n">
        <v>1.052252062387038</v>
      </c>
      <c r="AN444" t="n">
        <v>15.23433858629561</v>
      </c>
      <c r="AO444" t="n">
        <v>-73.00602726183941</v>
      </c>
      <c r="AP444" t="n">
        <v>1051488.753997534</v>
      </c>
      <c r="AQ444" t="n">
        <v>0.2118411764670517</v>
      </c>
      <c r="AR444" t="n">
        <v>0.2136035034179162</v>
      </c>
      <c r="AS444" t="n">
        <v>0.1189700363055754</v>
      </c>
      <c r="AT444" t="n">
        <v>0.255386083506849</v>
      </c>
      <c r="AU444" t="n">
        <v>0.2001992003026078</v>
      </c>
      <c r="AV444" t="n">
        <v>6.409853990415074</v>
      </c>
      <c r="AW444" t="n">
        <v>63.54852479342428</v>
      </c>
      <c r="AX444" t="n">
        <v>3092.14010663568</v>
      </c>
      <c r="AY444" t="n">
        <v>179872.9444812066</v>
      </c>
      <c r="AZ444" t="n">
        <v>196049.1606365824</v>
      </c>
      <c r="BA444" t="n">
        <v>8130.666068500387</v>
      </c>
      <c r="BB444" t="n">
        <v>9557.13345093994</v>
      </c>
      <c r="BC444" t="n">
        <v>17687.79951944033</v>
      </c>
      <c r="BD444" t="n">
        <v>1.206762995107059</v>
      </c>
      <c r="BE444" t="n">
        <v>0.1545109327200215</v>
      </c>
      <c r="BF444" t="n">
        <v>17.65230276434698</v>
      </c>
      <c r="BG444" t="n">
        <v>2.417964178051358</v>
      </c>
      <c r="BH444" t="n">
        <v>41.45523527493941</v>
      </c>
      <c r="BI444" t="n">
        <v>114.4612625367786</v>
      </c>
      <c r="BJ444" t="n">
        <v>36423.44663794168</v>
      </c>
      <c r="BK444" t="n">
        <v>4324.186513910061</v>
      </c>
      <c r="BL444" t="n">
        <v>42385.69655379668</v>
      </c>
      <c r="BM444" t="n">
        <v>5175.071669983528</v>
      </c>
      <c r="BN444" t="n">
        <v>5073.886383046851</v>
      </c>
      <c r="BO444" t="n">
        <v>7268.860287423806</v>
      </c>
      <c r="BP444" t="n">
        <v>0.1232818966072598</v>
      </c>
      <c r="BQ444" t="n">
        <v>1.912152342162312</v>
      </c>
      <c r="BR444" t="n">
        <v>56.41754773319667</v>
      </c>
      <c r="BS444" t="n">
        <v>3634.311096836509</v>
      </c>
      <c r="BT444" t="n">
        <v>4269.559128695631</v>
      </c>
      <c r="BU444" t="n">
        <v>3937.32136750019</v>
      </c>
      <c r="BV444" t="n">
        <v>30705.82</v>
      </c>
      <c r="BW444" t="n">
        <v>2325.1500225</v>
      </c>
      <c r="BX444" t="n">
        <v>63.39390286</v>
      </c>
      <c r="BY444" t="inlineStr">
        <is>
          <t>2022-05-11 07:21:00</t>
        </is>
      </c>
      <c r="BZ444" t="inlineStr">
        <is>
          <t>2022-05-11 07:21:00</t>
        </is>
      </c>
      <c r="CA444" t="inlineStr">
        <is>
          <t>2022-05-11 07:20:00</t>
        </is>
      </c>
    </row>
    <row r="445">
      <c r="A445" t="n">
        <v>442</v>
      </c>
      <c r="B445" t="n">
        <v>203</v>
      </c>
      <c r="C445" t="n">
        <v>77</v>
      </c>
      <c r="D445" t="n">
        <v>776.362412998767</v>
      </c>
      <c r="E445" t="n">
        <v>7.264355328907564</v>
      </c>
      <c r="F445" t="n">
        <v>96.68604462264862</v>
      </c>
      <c r="G445" t="n">
        <v>1973.307362290881</v>
      </c>
      <c r="H445" t="n">
        <v>268528.8815128891</v>
      </c>
      <c r="I445" t="n">
        <v>210580.9117096389</v>
      </c>
      <c r="J445" t="n">
        <v>-4406.914981006481</v>
      </c>
      <c r="K445" t="n">
        <v>646.9867947622786</v>
      </c>
      <c r="L445" t="n">
        <v>-920.9402444440162</v>
      </c>
      <c r="M445" t="n">
        <v>1.206762995107059</v>
      </c>
      <c r="N445" t="n">
        <v>17.65230276434698</v>
      </c>
      <c r="O445" t="n">
        <v>41.45523527493941</v>
      </c>
      <c r="P445" t="n">
        <v>0.1545109327200215</v>
      </c>
      <c r="Q445" t="n">
        <v>2.417964178051358</v>
      </c>
      <c r="R445" t="n">
        <v>114.4612625367786</v>
      </c>
      <c r="S445" t="n">
        <v>41.0325343909701</v>
      </c>
      <c r="T445" t="n">
        <v>546.3035085916007</v>
      </c>
      <c r="U445" t="n">
        <v>13546.47139110811</v>
      </c>
      <c r="V445" t="n">
        <v>313</v>
      </c>
      <c r="W445" t="n">
        <v>354</v>
      </c>
      <c r="X445" t="n">
        <v>176</v>
      </c>
      <c r="Y445" t="n">
        <v>3</v>
      </c>
      <c r="Z445" t="n">
        <v>0.2210290711066055</v>
      </c>
      <c r="AA445" t="n">
        <v>2.679444183902237</v>
      </c>
      <c r="AB445" t="n">
        <v>118.6388513578245</v>
      </c>
      <c r="AC445" t="n">
        <v>4730.741381749603</v>
      </c>
      <c r="AD445" t="n">
        <v>2414.834291978812</v>
      </c>
      <c r="AE445" t="n">
        <v>1.124981021030193</v>
      </c>
      <c r="AF445" t="n">
        <v>16.32281033813521</v>
      </c>
      <c r="AG445" t="n">
        <v>179.9404394331763</v>
      </c>
      <c r="AH445" t="n">
        <v>45142.0846392686</v>
      </c>
      <c r="AI445" t="n">
        <v>26672.95387250528</v>
      </c>
      <c r="AJ445" t="n">
        <v>75.47109748277917</v>
      </c>
      <c r="AK445" t="n">
        <v>-522.5967938972838</v>
      </c>
      <c r="AL445" t="n">
        <v>76.42320038050667</v>
      </c>
      <c r="AM445" t="n">
        <v>1.052252062387038</v>
      </c>
      <c r="AN445" t="n">
        <v>15.23433858629561</v>
      </c>
      <c r="AO445" t="n">
        <v>-73.00602726183941</v>
      </c>
      <c r="AP445" t="n">
        <v>1051999.291116684</v>
      </c>
      <c r="AQ445" t="n">
        <v>0.212032450049185</v>
      </c>
      <c r="AR445" t="n">
        <v>0.2136974432664825</v>
      </c>
      <c r="AS445" t="n">
        <v>0.1189122999362513</v>
      </c>
      <c r="AT445" t="n">
        <v>0.255255762794145</v>
      </c>
      <c r="AU445" t="n">
        <v>0.2001020439539362</v>
      </c>
      <c r="AV445" t="n">
        <v>6.409733851431194</v>
      </c>
      <c r="AW445" t="n">
        <v>63.54924212516439</v>
      </c>
      <c r="AX445" t="n">
        <v>3092.369535436872</v>
      </c>
      <c r="AY445" t="n">
        <v>179885.9117491554</v>
      </c>
      <c r="AZ445" t="n">
        <v>196063.3368575978</v>
      </c>
      <c r="BA445" t="n">
        <v>8130.666068500387</v>
      </c>
      <c r="BB445" t="n">
        <v>9557.13345093994</v>
      </c>
      <c r="BC445" t="n">
        <v>17687.79951944033</v>
      </c>
      <c r="BD445" t="n">
        <v>1.206762995107059</v>
      </c>
      <c r="BE445" t="n">
        <v>0.1545109327200215</v>
      </c>
      <c r="BF445" t="n">
        <v>17.65230276434698</v>
      </c>
      <c r="BG445" t="n">
        <v>2.417964178051358</v>
      </c>
      <c r="BH445" t="n">
        <v>41.45523527493941</v>
      </c>
      <c r="BI445" t="n">
        <v>114.4612625367786</v>
      </c>
      <c r="BJ445" t="n">
        <v>36423.44663794168</v>
      </c>
      <c r="BK445" t="n">
        <v>4324.186513910061</v>
      </c>
      <c r="BL445" t="n">
        <v>42385.69655379668</v>
      </c>
      <c r="BM445" t="n">
        <v>5175.071669983528</v>
      </c>
      <c r="BN445" t="n">
        <v>5073.886383046851</v>
      </c>
      <c r="BO445" t="n">
        <v>7268.860287423806</v>
      </c>
      <c r="BP445" t="n">
        <v>0.1232818966072598</v>
      </c>
      <c r="BQ445" t="n">
        <v>1.912152342162312</v>
      </c>
      <c r="BR445" t="n">
        <v>56.41754773319667</v>
      </c>
      <c r="BS445" t="n">
        <v>3634.311096836509</v>
      </c>
      <c r="BT445" t="n">
        <v>4269.559128695631</v>
      </c>
      <c r="BU445" t="n">
        <v>3937.32136750019</v>
      </c>
      <c r="BV445" t="n">
        <v>30669.39881685</v>
      </c>
      <c r="BW445" t="n">
        <v>2325.1500225</v>
      </c>
      <c r="BX445" t="n">
        <v>63.39390286</v>
      </c>
      <c r="BY445" t="inlineStr">
        <is>
          <t>2022-05-11 07:22:00</t>
        </is>
      </c>
      <c r="BZ445" t="inlineStr">
        <is>
          <t>2022-05-11 07:21:00</t>
        </is>
      </c>
      <c r="CA445" t="inlineStr">
        <is>
          <t>2022-05-11 07:20:00</t>
        </is>
      </c>
    </row>
    <row r="446">
      <c r="A446" t="n">
        <v>443</v>
      </c>
      <c r="B446" t="n">
        <v>203</v>
      </c>
      <c r="C446" t="n">
        <v>77</v>
      </c>
      <c r="D446" t="n">
        <v>776.362412998767</v>
      </c>
      <c r="E446" t="n">
        <v>7.264355328907564</v>
      </c>
      <c r="F446" t="n">
        <v>96.68604462264862</v>
      </c>
      <c r="G446" t="n">
        <v>1973.307362290881</v>
      </c>
      <c r="H446" t="n">
        <v>268494.1518587379</v>
      </c>
      <c r="I446" t="n">
        <v>210580.9117096389</v>
      </c>
      <c r="J446" t="n">
        <v>-4372.185318172883</v>
      </c>
      <c r="K446" t="n">
        <v>646.9867947622786</v>
      </c>
      <c r="L446" t="n">
        <v>-920.9402444440162</v>
      </c>
      <c r="M446" t="n">
        <v>1.206762995107059</v>
      </c>
      <c r="N446" t="n">
        <v>17.65230276434698</v>
      </c>
      <c r="O446" t="n">
        <v>41.45523527493941</v>
      </c>
      <c r="P446" t="n">
        <v>0.1545109327200215</v>
      </c>
      <c r="Q446" t="n">
        <v>2.417964178051358</v>
      </c>
      <c r="R446" t="n">
        <v>81.92344533415753</v>
      </c>
      <c r="S446" t="n">
        <v>41.0325343909701</v>
      </c>
      <c r="T446" t="n">
        <v>546.3035085916007</v>
      </c>
      <c r="U446" t="n">
        <v>13579.00920831072</v>
      </c>
      <c r="V446" t="n">
        <v>313</v>
      </c>
      <c r="W446" t="n">
        <v>354.6666666666667</v>
      </c>
      <c r="X446" t="n">
        <v>176</v>
      </c>
      <c r="Y446" t="n">
        <v>3</v>
      </c>
      <c r="Z446" t="n">
        <v>0.2210290711066055</v>
      </c>
      <c r="AA446" t="n">
        <v>2.679444183902237</v>
      </c>
      <c r="AB446" t="n">
        <v>118.6388513578245</v>
      </c>
      <c r="AC446" t="n">
        <v>4731.066759921629</v>
      </c>
      <c r="AD446" t="n">
        <v>2414.834291978812</v>
      </c>
      <c r="AE446" t="n">
        <v>1.124981021030193</v>
      </c>
      <c r="AF446" t="n">
        <v>16.32281033813521</v>
      </c>
      <c r="AG446" t="n">
        <v>179.9404394331763</v>
      </c>
      <c r="AH446" t="n">
        <v>45142.21159014259</v>
      </c>
      <c r="AI446" t="n">
        <v>26672.95387250528</v>
      </c>
      <c r="AJ446" t="n">
        <v>156.2643495956173</v>
      </c>
      <c r="AK446" t="n">
        <v>-353.7488251170303</v>
      </c>
      <c r="AL446" t="n">
        <v>66.39944622963384</v>
      </c>
      <c r="AM446" t="n">
        <v>1.052252062387038</v>
      </c>
      <c r="AN446" t="n">
        <v>15.23433858629561</v>
      </c>
      <c r="AO446" t="n">
        <v>-40.46821005921831</v>
      </c>
      <c r="AP446" t="n">
        <v>1051745.37801081</v>
      </c>
      <c r="AQ446" t="n">
        <v>0.2118320796911415</v>
      </c>
      <c r="AR446" t="n">
        <v>0.2137490342529243</v>
      </c>
      <c r="AS446" t="n">
        <v>0.1189410078269963</v>
      </c>
      <c r="AT446" t="n">
        <v>0.255317514477891</v>
      </c>
      <c r="AU446" t="n">
        <v>0.2001603637510468</v>
      </c>
      <c r="AV446" t="n">
        <v>6.410142326475711</v>
      </c>
      <c r="AW446" t="n">
        <v>63.54848037353208</v>
      </c>
      <c r="AX446" t="n">
        <v>3092.307109058152</v>
      </c>
      <c r="AY446" t="n">
        <v>179883.8985974297</v>
      </c>
      <c r="AZ446" t="n">
        <v>196060.8995953093</v>
      </c>
      <c r="BA446" t="n">
        <v>6063.156188426408</v>
      </c>
      <c r="BB446" t="n">
        <v>9557.13345093994</v>
      </c>
      <c r="BC446" t="n">
        <v>15620.28963936635</v>
      </c>
      <c r="BD446" t="n">
        <v>1.206762995107059</v>
      </c>
      <c r="BE446" t="n">
        <v>0.1545109327200215</v>
      </c>
      <c r="BF446" t="n">
        <v>17.65230276434698</v>
      </c>
      <c r="BG446" t="n">
        <v>2.417964178051358</v>
      </c>
      <c r="BH446" t="n">
        <v>41.45523527493941</v>
      </c>
      <c r="BI446" t="n">
        <v>81.92344533415753</v>
      </c>
      <c r="BJ446" t="n">
        <v>36423.44663794168</v>
      </c>
      <c r="BK446" t="n">
        <v>4324.186513910061</v>
      </c>
      <c r="BL446" t="n">
        <v>42385.69655379668</v>
      </c>
      <c r="BM446" t="n">
        <v>5175.071669983528</v>
      </c>
      <c r="BN446" t="n">
        <v>5073.886383046851</v>
      </c>
      <c r="BO446" t="n">
        <v>5236.080070183426</v>
      </c>
      <c r="BP446" t="n">
        <v>0.1232818966072598</v>
      </c>
      <c r="BQ446" t="n">
        <v>1.912152342162312</v>
      </c>
      <c r="BR446" t="n">
        <v>56.41754773319667</v>
      </c>
      <c r="BS446" t="n">
        <v>3634.311096836509</v>
      </c>
      <c r="BT446" t="n">
        <v>4269.559128695631</v>
      </c>
      <c r="BU446" t="n">
        <v>3937.32136750019</v>
      </c>
      <c r="BV446" t="n">
        <v>30572.4375</v>
      </c>
      <c r="BW446" t="n">
        <v>2308.52495199</v>
      </c>
      <c r="BX446" t="n">
        <v>62.47438802</v>
      </c>
      <c r="BY446" t="inlineStr">
        <is>
          <t>2022-05-11 07:23:00</t>
        </is>
      </c>
      <c r="BZ446" t="inlineStr">
        <is>
          <t>2022-05-11 07:24:00</t>
        </is>
      </c>
      <c r="CA446" t="inlineStr">
        <is>
          <t>2022-05-11 07:25:00</t>
        </is>
      </c>
    </row>
    <row r="447">
      <c r="A447" t="n">
        <v>444</v>
      </c>
      <c r="B447" t="n">
        <v>203</v>
      </c>
      <c r="C447" t="n">
        <v>77</v>
      </c>
      <c r="D447" t="n">
        <v>776.362412998767</v>
      </c>
      <c r="E447" t="n">
        <v>7.264355328907564</v>
      </c>
      <c r="F447" t="n">
        <v>96.68604462264862</v>
      </c>
      <c r="G447" t="n">
        <v>1967.286905371969</v>
      </c>
      <c r="H447" t="n">
        <v>268476.7870316623</v>
      </c>
      <c r="I447" t="n">
        <v>210957.130559362</v>
      </c>
      <c r="J447" t="n">
        <v>-4354.820486756083</v>
      </c>
      <c r="K447" t="n">
        <v>646.9867947622786</v>
      </c>
      <c r="L447" t="n">
        <v>-920.9402444440162</v>
      </c>
      <c r="M447" t="n">
        <v>1.206762995107059</v>
      </c>
      <c r="N447" t="n">
        <v>17.65230276434698</v>
      </c>
      <c r="O447" t="n">
        <v>41.45523527493941</v>
      </c>
      <c r="P447" t="n">
        <v>0.1545109327200215</v>
      </c>
      <c r="Q447" t="n">
        <v>2.417964178051358</v>
      </c>
      <c r="R447" t="n">
        <v>65.65453673284699</v>
      </c>
      <c r="S447" t="n">
        <v>41.0325343909701</v>
      </c>
      <c r="T447" t="n">
        <v>546.3035085916007</v>
      </c>
      <c r="U447" t="n">
        <v>13601.29886393302</v>
      </c>
      <c r="V447" t="n">
        <v>313</v>
      </c>
      <c r="W447" t="n">
        <v>355</v>
      </c>
      <c r="X447" t="n">
        <v>176.6666666666667</v>
      </c>
      <c r="Y447" t="n">
        <v>3</v>
      </c>
      <c r="Z447" t="n">
        <v>0.2210290711066055</v>
      </c>
      <c r="AA447" t="n">
        <v>2.679444183902237</v>
      </c>
      <c r="AB447" t="n">
        <v>118.639141459898</v>
      </c>
      <c r="AC447" t="n">
        <v>4731.229449007642</v>
      </c>
      <c r="AD447" t="n">
        <v>2414.835412596862</v>
      </c>
      <c r="AE447" t="n">
        <v>1.124981021030193</v>
      </c>
      <c r="AF447" t="n">
        <v>16.32281033813521</v>
      </c>
      <c r="AG447" t="n">
        <v>179.9405526205838</v>
      </c>
      <c r="AH447" t="n">
        <v>45142.2750655796</v>
      </c>
      <c r="AI447" t="n">
        <v>26672.95430973019</v>
      </c>
      <c r="AJ447" t="n">
        <v>190.2735981380091</v>
      </c>
      <c r="AK447" t="n">
        <v>-269.3248407269036</v>
      </c>
      <c r="AL447" t="n">
        <v>61.3875691541974</v>
      </c>
      <c r="AM447" t="n">
        <v>1.052252062387038</v>
      </c>
      <c r="AN447" t="n">
        <v>15.23433858629561</v>
      </c>
      <c r="AO447" t="n">
        <v>-24.19930145790777</v>
      </c>
      <c r="AP447" t="n">
        <v>1047566.95721289</v>
      </c>
      <c r="AQ447" t="n">
        <v>0.2120046339202019</v>
      </c>
      <c r="AR447" t="n">
        <v>0.2130671886734999</v>
      </c>
      <c r="AS447" t="n">
        <v>0.117683331824898</v>
      </c>
      <c r="AT447" t="n">
        <v>0.2562861040072863</v>
      </c>
      <c r="AU447" t="n">
        <v>0.2009587415741139</v>
      </c>
      <c r="AV447" t="n">
        <v>6.415026736145691</v>
      </c>
      <c r="AW447" t="n">
        <v>63.62829801637441</v>
      </c>
      <c r="AX447" t="n">
        <v>3098.47334118081</v>
      </c>
      <c r="AY447" t="n">
        <v>179979.4365341337</v>
      </c>
      <c r="AZ447" t="n">
        <v>196127.8460008996</v>
      </c>
      <c r="BA447" t="n">
        <v>5029.401248389419</v>
      </c>
      <c r="BB447" t="n">
        <v>9557.13345093994</v>
      </c>
      <c r="BC447" t="n">
        <v>14586.53469932936</v>
      </c>
      <c r="BD447" t="n">
        <v>1.206762995107059</v>
      </c>
      <c r="BE447" t="n">
        <v>0.1545109327200215</v>
      </c>
      <c r="BF447" t="n">
        <v>17.65230276434698</v>
      </c>
      <c r="BG447" t="n">
        <v>2.417964178051358</v>
      </c>
      <c r="BH447" t="n">
        <v>41.45523527493941</v>
      </c>
      <c r="BI447" t="n">
        <v>65.65453673284699</v>
      </c>
      <c r="BJ447" t="n">
        <v>36423.44663794168</v>
      </c>
      <c r="BK447" t="n">
        <v>4324.186513910061</v>
      </c>
      <c r="BL447" t="n">
        <v>42385.69655379668</v>
      </c>
      <c r="BM447" t="n">
        <v>5175.071669983528</v>
      </c>
      <c r="BN447" t="n">
        <v>5073.886383046851</v>
      </c>
      <c r="BO447" t="n">
        <v>4219.689961563235</v>
      </c>
      <c r="BP447" t="n">
        <v>0.1232818966072598</v>
      </c>
      <c r="BQ447" t="n">
        <v>1.912152342162312</v>
      </c>
      <c r="BR447" t="n">
        <v>56.41754773319667</v>
      </c>
      <c r="BS447" t="n">
        <v>3634.311096836509</v>
      </c>
      <c r="BT447" t="n">
        <v>4269.559128695631</v>
      </c>
      <c r="BU447" t="n">
        <v>3937.32136750019</v>
      </c>
      <c r="BV447" t="n">
        <v>30572.4375</v>
      </c>
      <c r="BW447" t="n">
        <v>2308.52495199</v>
      </c>
      <c r="BX447" t="n">
        <v>62.47438802</v>
      </c>
      <c r="BY447" t="inlineStr">
        <is>
          <t>2022-05-11 07:23:00</t>
        </is>
      </c>
      <c r="BZ447" t="inlineStr">
        <is>
          <t>2022-05-11 07:24:00</t>
        </is>
      </c>
      <c r="CA447" t="inlineStr">
        <is>
          <t>2022-05-11 07:25:00</t>
        </is>
      </c>
    </row>
    <row r="448">
      <c r="A448" t="n">
        <v>445</v>
      </c>
      <c r="B448" t="n">
        <v>203</v>
      </c>
      <c r="C448" t="n">
        <v>77</v>
      </c>
      <c r="D448" t="n">
        <v>776.362412998767</v>
      </c>
      <c r="E448" t="n">
        <v>7.264355328907564</v>
      </c>
      <c r="F448" t="n">
        <v>96.68604462264862</v>
      </c>
      <c r="G448" t="n">
        <v>1964.276676912513</v>
      </c>
      <c r="H448" t="n">
        <v>268412.6086931761</v>
      </c>
      <c r="I448" t="n">
        <v>211209.4186280817</v>
      </c>
      <c r="J448" t="n">
        <v>-4354.820486756083</v>
      </c>
      <c r="K448" t="n">
        <v>646.9867947622786</v>
      </c>
      <c r="L448" t="n">
        <v>-920.9402444440162</v>
      </c>
      <c r="M448" t="n">
        <v>1.206762995107059</v>
      </c>
      <c r="N448" t="n">
        <v>17.65230276434698</v>
      </c>
      <c r="O448" t="n">
        <v>41.45523527493941</v>
      </c>
      <c r="P448" t="n">
        <v>0.1545109327200215</v>
      </c>
      <c r="Q448" t="n">
        <v>2.417964178051358</v>
      </c>
      <c r="R448" t="n">
        <v>65.65453673284699</v>
      </c>
      <c r="S448" t="n">
        <v>41.0325343909701</v>
      </c>
      <c r="T448" t="n">
        <v>546.3035085916007</v>
      </c>
      <c r="U448" t="n">
        <v>13604.30923744351</v>
      </c>
      <c r="V448" t="n">
        <v>313</v>
      </c>
      <c r="W448" t="n">
        <v>355</v>
      </c>
      <c r="X448" t="n">
        <v>177.6666666666667</v>
      </c>
      <c r="Y448" t="n">
        <v>3</v>
      </c>
      <c r="Z448" t="n">
        <v>0.2210290711066055</v>
      </c>
      <c r="AA448" t="n">
        <v>2.679444183902237</v>
      </c>
      <c r="AB448" t="n">
        <v>118.6392865109347</v>
      </c>
      <c r="AC448" t="n">
        <v>4731.229666044187</v>
      </c>
      <c r="AD448" t="n">
        <v>2414.83606124125</v>
      </c>
      <c r="AE448" t="n">
        <v>1.124981021030193</v>
      </c>
      <c r="AF448" t="n">
        <v>16.32281033813521</v>
      </c>
      <c r="AG448" t="n">
        <v>179.9406092142875</v>
      </c>
      <c r="AH448" t="n">
        <v>45142.27515025946</v>
      </c>
      <c r="AI448" t="n">
        <v>26672.95456280793</v>
      </c>
      <c r="AJ448" t="n">
        <v>212.2007773647175</v>
      </c>
      <c r="AK448" t="n">
        <v>-239.4914152624741</v>
      </c>
      <c r="AL448" t="n">
        <v>61.3875691541974</v>
      </c>
      <c r="AM448" t="n">
        <v>1.052252062387038</v>
      </c>
      <c r="AN448" t="n">
        <v>15.23433858629561</v>
      </c>
      <c r="AO448" t="n">
        <v>-24.19930145790777</v>
      </c>
      <c r="AP448" t="n">
        <v>1047585.292283508</v>
      </c>
      <c r="AQ448" t="n">
        <v>0.2120009233679795</v>
      </c>
      <c r="AR448" t="n">
        <v>0.213063459524208</v>
      </c>
      <c r="AS448" t="n">
        <v>0.1171427130525784</v>
      </c>
      <c r="AT448" t="n">
        <v>0.2562789915450004</v>
      </c>
      <c r="AU448" t="n">
        <v>0.2015139125102339</v>
      </c>
      <c r="AV448" t="n">
        <v>6.41502012662117</v>
      </c>
      <c r="AW448" t="n">
        <v>63.62829728347541</v>
      </c>
      <c r="AX448" t="n">
        <v>3098.476880825955</v>
      </c>
      <c r="AY448" t="n">
        <v>179979.1039173922</v>
      </c>
      <c r="AZ448" t="n">
        <v>196126.3663537839</v>
      </c>
      <c r="BA448" t="n">
        <v>5029.401248389419</v>
      </c>
      <c r="BB448" t="n">
        <v>9557.13345093994</v>
      </c>
      <c r="BC448" t="n">
        <v>14586.53469932936</v>
      </c>
      <c r="BD448" t="n">
        <v>1.206762995107059</v>
      </c>
      <c r="BE448" t="n">
        <v>0.1545109327200215</v>
      </c>
      <c r="BF448" t="n">
        <v>17.65230276434698</v>
      </c>
      <c r="BG448" t="n">
        <v>2.417964178051358</v>
      </c>
      <c r="BH448" t="n">
        <v>41.45523527493941</v>
      </c>
      <c r="BI448" t="n">
        <v>65.65453673284699</v>
      </c>
      <c r="BJ448" t="n">
        <v>36423.44663794168</v>
      </c>
      <c r="BK448" t="n">
        <v>4324.186513910061</v>
      </c>
      <c r="BL448" t="n">
        <v>42385.69655379668</v>
      </c>
      <c r="BM448" t="n">
        <v>5175.071669983528</v>
      </c>
      <c r="BN448" t="n">
        <v>5073.886383046851</v>
      </c>
      <c r="BO448" t="n">
        <v>4219.689961563235</v>
      </c>
      <c r="BP448" t="n">
        <v>0.1232818966072598</v>
      </c>
      <c r="BQ448" t="n">
        <v>1.912152342162312</v>
      </c>
      <c r="BR448" t="n">
        <v>56.41754773319667</v>
      </c>
      <c r="BS448" t="n">
        <v>3634.311096836509</v>
      </c>
      <c r="BT448" t="n">
        <v>4269.559128695631</v>
      </c>
      <c r="BU448" t="n">
        <v>3937.32136750019</v>
      </c>
      <c r="BV448" t="n">
        <v>30541.18</v>
      </c>
      <c r="BW448" t="n">
        <v>2305.5875</v>
      </c>
      <c r="BX448" t="n">
        <v>62.47438802</v>
      </c>
      <c r="BY448" t="inlineStr">
        <is>
          <t>2022-05-11 07:25:00</t>
        </is>
      </c>
      <c r="BZ448" t="inlineStr">
        <is>
          <t>2022-05-11 07:25:00</t>
        </is>
      </c>
      <c r="CA448" t="inlineStr">
        <is>
          <t>2022-05-11 07:25:00</t>
        </is>
      </c>
    </row>
    <row r="449">
      <c r="A449" t="n">
        <v>446</v>
      </c>
      <c r="B449" t="n">
        <v>203</v>
      </c>
      <c r="C449" t="n">
        <v>77</v>
      </c>
      <c r="D449" t="n">
        <v>776.362412998767</v>
      </c>
      <c r="E449" t="n">
        <v>7.264355328907564</v>
      </c>
      <c r="F449" t="n">
        <v>96.57749878754322</v>
      </c>
      <c r="G449" t="n">
        <v>1960.360753782703</v>
      </c>
      <c r="H449" t="n">
        <v>268631.6605943669</v>
      </c>
      <c r="I449" t="n">
        <v>211487.1252645635</v>
      </c>
      <c r="J449" t="n">
        <v>-4354.820486756083</v>
      </c>
      <c r="K449" t="n">
        <v>646.9867947622786</v>
      </c>
      <c r="L449" t="n">
        <v>-920.9402444440162</v>
      </c>
      <c r="M449" t="n">
        <v>1.206762995107059</v>
      </c>
      <c r="N449" t="n">
        <v>17.65230276434698</v>
      </c>
      <c r="O449" t="n">
        <v>41.45523527493941</v>
      </c>
      <c r="P449" t="n">
        <v>0.1545109327200215</v>
      </c>
      <c r="Q449" t="n">
        <v>2.417964178051358</v>
      </c>
      <c r="R449" t="n">
        <v>65.65453673284699</v>
      </c>
      <c r="S449" t="n">
        <v>41.0325343909701</v>
      </c>
      <c r="T449" t="n">
        <v>546.4124353039456</v>
      </c>
      <c r="U449" t="n">
        <v>13608.22545265791</v>
      </c>
      <c r="V449" t="n">
        <v>313</v>
      </c>
      <c r="W449" t="n">
        <v>355</v>
      </c>
      <c r="X449" t="n">
        <v>180</v>
      </c>
      <c r="Y449" t="n">
        <v>3</v>
      </c>
      <c r="Z449" t="n">
        <v>0.2210290711066055</v>
      </c>
      <c r="AA449" t="n">
        <v>2.679825061141798</v>
      </c>
      <c r="AB449" t="n">
        <v>118.6395785955248</v>
      </c>
      <c r="AC449" t="n">
        <v>4731.230778597733</v>
      </c>
      <c r="AD449" t="n">
        <v>2414.837223501898</v>
      </c>
      <c r="AE449" t="n">
        <v>1.124981021030193</v>
      </c>
      <c r="AF449" t="n">
        <v>16.32295894275164</v>
      </c>
      <c r="AG449" t="n">
        <v>179.940723175202</v>
      </c>
      <c r="AH449" t="n">
        <v>45142.27558433788</v>
      </c>
      <c r="AI449" t="n">
        <v>26672.95501628028</v>
      </c>
      <c r="AJ449" t="n">
        <v>176.1357148031197</v>
      </c>
      <c r="AK449" t="n">
        <v>-224.5747025302593</v>
      </c>
      <c r="AL449" t="n">
        <v>64.95983099387412</v>
      </c>
      <c r="AM449" t="n">
        <v>1.052252062387038</v>
      </c>
      <c r="AN449" t="n">
        <v>15.23433858629561</v>
      </c>
      <c r="AO449" t="n">
        <v>-24.19930145790777</v>
      </c>
      <c r="AP449" t="n">
        <v>1047066.454169831</v>
      </c>
      <c r="AQ449" t="n">
        <v>0.2118891143924852</v>
      </c>
      <c r="AR449" t="n">
        <v>0.2128977917482441</v>
      </c>
      <c r="AS449" t="n">
        <v>0.1172007591336359</v>
      </c>
      <c r="AT449" t="n">
        <v>0.2563167339048973</v>
      </c>
      <c r="AU449" t="n">
        <v>0.2016956008207376</v>
      </c>
      <c r="AV449" t="n">
        <v>6.414873711786615</v>
      </c>
      <c r="AW449" t="n">
        <v>63.62779894501988</v>
      </c>
      <c r="AX449" t="n">
        <v>3098.203784628786</v>
      </c>
      <c r="AY449" t="n">
        <v>179962.8009275902</v>
      </c>
      <c r="AZ449" t="n">
        <v>196108.6774466972</v>
      </c>
      <c r="BA449" t="n">
        <v>5029.401248389419</v>
      </c>
      <c r="BB449" t="n">
        <v>9557.13345093994</v>
      </c>
      <c r="BC449" t="n">
        <v>14586.53469932936</v>
      </c>
      <c r="BD449" t="n">
        <v>1.206762995107059</v>
      </c>
      <c r="BE449" t="n">
        <v>0.1545109327200215</v>
      </c>
      <c r="BF449" t="n">
        <v>17.65230276434698</v>
      </c>
      <c r="BG449" t="n">
        <v>2.417964178051358</v>
      </c>
      <c r="BH449" t="n">
        <v>41.45523527493941</v>
      </c>
      <c r="BI449" t="n">
        <v>65.65453673284699</v>
      </c>
      <c r="BJ449" t="n">
        <v>36423.44663794168</v>
      </c>
      <c r="BK449" t="n">
        <v>4324.186513910061</v>
      </c>
      <c r="BL449" t="n">
        <v>42385.69655379668</v>
      </c>
      <c r="BM449" t="n">
        <v>5175.071669983528</v>
      </c>
      <c r="BN449" t="n">
        <v>5073.886383046851</v>
      </c>
      <c r="BO449" t="n">
        <v>4219.689961563235</v>
      </c>
      <c r="BP449" t="n">
        <v>0.1232818966072598</v>
      </c>
      <c r="BQ449" t="n">
        <v>1.912152342162312</v>
      </c>
      <c r="BR449" t="n">
        <v>56.41754773319667</v>
      </c>
      <c r="BS449" t="n">
        <v>3634.311096836509</v>
      </c>
      <c r="BT449" t="n">
        <v>4269.559128695631</v>
      </c>
      <c r="BU449" t="n">
        <v>3937.32136750019</v>
      </c>
      <c r="BV449" t="n">
        <v>30608.22</v>
      </c>
      <c r="BW449" t="n">
        <v>2305.5875</v>
      </c>
      <c r="BX449" t="n">
        <v>62.6958156</v>
      </c>
      <c r="BY449" t="inlineStr">
        <is>
          <t>2022-05-11 07:27:00</t>
        </is>
      </c>
      <c r="BZ449" t="inlineStr">
        <is>
          <t>2022-05-11 07:25:00</t>
        </is>
      </c>
      <c r="CA449" t="inlineStr">
        <is>
          <t>2022-05-11 07:26:00</t>
        </is>
      </c>
    </row>
    <row r="450">
      <c r="A450" t="n">
        <v>447</v>
      </c>
      <c r="B450" t="n">
        <v>203</v>
      </c>
      <c r="C450" t="n">
        <v>77</v>
      </c>
      <c r="D450" t="n">
        <v>776.362412998767</v>
      </c>
      <c r="E450" t="n">
        <v>7.264355328907564</v>
      </c>
      <c r="F450" t="n">
        <v>96.52322586999053</v>
      </c>
      <c r="G450" t="n">
        <v>1958.402792217797</v>
      </c>
      <c r="H450" t="n">
        <v>268757.2311295838</v>
      </c>
      <c r="I450" t="n">
        <v>211609.9339218397</v>
      </c>
      <c r="J450" t="n">
        <v>-4354.820486756083</v>
      </c>
      <c r="K450" t="n">
        <v>646.9867947622786</v>
      </c>
      <c r="L450" t="n">
        <v>-920.9402444440162</v>
      </c>
      <c r="M450" t="n">
        <v>1.206762995107059</v>
      </c>
      <c r="N450" t="n">
        <v>17.65230276434698</v>
      </c>
      <c r="O450" t="n">
        <v>41.45523527493941</v>
      </c>
      <c r="P450" t="n">
        <v>0.1545109327200215</v>
      </c>
      <c r="Q450" t="n">
        <v>2.417964178051358</v>
      </c>
      <c r="R450" t="n">
        <v>65.65453673284699</v>
      </c>
      <c r="S450" t="n">
        <v>41.0325343909701</v>
      </c>
      <c r="T450" t="n">
        <v>546.4668986601181</v>
      </c>
      <c r="U450" t="n">
        <v>13610.18356026512</v>
      </c>
      <c r="V450" t="n">
        <v>313</v>
      </c>
      <c r="W450" t="n">
        <v>355</v>
      </c>
      <c r="X450" t="n">
        <v>181</v>
      </c>
      <c r="Y450" t="n">
        <v>3</v>
      </c>
      <c r="Z450" t="n">
        <v>0.2210290711066055</v>
      </c>
      <c r="AA450" t="n">
        <v>2.680015499761579</v>
      </c>
      <c r="AB450" t="n">
        <v>118.6397246378198</v>
      </c>
      <c r="AC450" t="n">
        <v>4731.23128061537</v>
      </c>
      <c r="AD450" t="n">
        <v>2414.837782548381</v>
      </c>
      <c r="AE450" t="n">
        <v>1.124981021030193</v>
      </c>
      <c r="AF450" t="n">
        <v>16.32303324505986</v>
      </c>
      <c r="AG450" t="n">
        <v>179.9407801556591</v>
      </c>
      <c r="AH450" t="n">
        <v>45142.27578020714</v>
      </c>
      <c r="AI450" t="n">
        <v>26672.95523440013</v>
      </c>
      <c r="AJ450" t="n">
        <v>152.6213887156437</v>
      </c>
      <c r="AK450" t="n">
        <v>-340.0255984500678</v>
      </c>
      <c r="AL450" t="n">
        <v>66.74596191371249</v>
      </c>
      <c r="AM450" t="n">
        <v>1.052252062387038</v>
      </c>
      <c r="AN450" t="n">
        <v>15.23433858629561</v>
      </c>
      <c r="AO450" t="n">
        <v>-24.19930145790777</v>
      </c>
      <c r="AP450" t="n">
        <v>1047968.556595944</v>
      </c>
      <c r="AQ450" t="n">
        <v>0.2121714288715096</v>
      </c>
      <c r="AR450" t="n">
        <v>0.2123563170143191</v>
      </c>
      <c r="AS450" t="n">
        <v>0.117163496517723</v>
      </c>
      <c r="AT450" t="n">
        <v>0.2564554341234935</v>
      </c>
      <c r="AU450" t="n">
        <v>0.2018533234729547</v>
      </c>
      <c r="AV450" t="n">
        <v>6.412426599322315</v>
      </c>
      <c r="AW450" t="n">
        <v>63.60873802312729</v>
      </c>
      <c r="AX450" t="n">
        <v>3096.447194821574</v>
      </c>
      <c r="AY450" t="n">
        <v>179919.6208081238</v>
      </c>
      <c r="AZ450" t="n">
        <v>196070.2888882406</v>
      </c>
      <c r="BA450" t="n">
        <v>5029.401248389419</v>
      </c>
      <c r="BB450" t="n">
        <v>9557.13345093994</v>
      </c>
      <c r="BC450" t="n">
        <v>14586.53469932936</v>
      </c>
      <c r="BD450" t="n">
        <v>1.206762995107059</v>
      </c>
      <c r="BE450" t="n">
        <v>0.1545109327200215</v>
      </c>
      <c r="BF450" t="n">
        <v>17.65230276434698</v>
      </c>
      <c r="BG450" t="n">
        <v>2.417964178051358</v>
      </c>
      <c r="BH450" t="n">
        <v>41.45523527493941</v>
      </c>
      <c r="BI450" t="n">
        <v>65.65453673284699</v>
      </c>
      <c r="BJ450" t="n">
        <v>36423.44663794168</v>
      </c>
      <c r="BK450" t="n">
        <v>4324.186513910061</v>
      </c>
      <c r="BL450" t="n">
        <v>42385.69655379668</v>
      </c>
      <c r="BM450" t="n">
        <v>5175.071669983528</v>
      </c>
      <c r="BN450" t="n">
        <v>5073.886383046851</v>
      </c>
      <c r="BO450" t="n">
        <v>4219.689961563235</v>
      </c>
      <c r="BP450" t="n">
        <v>0.1232818966072598</v>
      </c>
      <c r="BQ450" t="n">
        <v>1.912152342162312</v>
      </c>
      <c r="BR450" t="n">
        <v>56.41754773319667</v>
      </c>
      <c r="BS450" t="n">
        <v>3634.311096836509</v>
      </c>
      <c r="BT450" t="n">
        <v>4269.559128695631</v>
      </c>
      <c r="BU450" t="n">
        <v>3937.32136750019</v>
      </c>
      <c r="BV450" t="n">
        <v>30608.22</v>
      </c>
      <c r="BW450" t="n">
        <v>2316.955</v>
      </c>
      <c r="BX450" t="n">
        <v>62.6958156</v>
      </c>
      <c r="BY450" t="inlineStr">
        <is>
          <t>2022-05-11 07:27:00</t>
        </is>
      </c>
      <c r="BZ450" t="inlineStr">
        <is>
          <t>2022-05-11 07:29:00</t>
        </is>
      </c>
      <c r="CA450" t="inlineStr">
        <is>
          <t>2022-05-11 07:26:00</t>
        </is>
      </c>
    </row>
    <row r="451">
      <c r="A451" t="n">
        <v>448</v>
      </c>
      <c r="B451" t="n">
        <v>203</v>
      </c>
      <c r="C451" t="n">
        <v>77</v>
      </c>
      <c r="D451" t="n">
        <v>776.362412998767</v>
      </c>
      <c r="E451" t="n">
        <v>7.24200891062974</v>
      </c>
      <c r="F451" t="n">
        <v>96.52449320547539</v>
      </c>
      <c r="G451" t="n">
        <v>1960.236898845767</v>
      </c>
      <c r="H451" t="n">
        <v>265652.5535576256</v>
      </c>
      <c r="I451" t="n">
        <v>215293.7159349376</v>
      </c>
      <c r="J451" t="n">
        <v>-4354.820486756083</v>
      </c>
      <c r="K451" t="n">
        <v>646.9867947622786</v>
      </c>
      <c r="L451" t="n">
        <v>-920.9402444440162</v>
      </c>
      <c r="M451" t="n">
        <v>1.206762995107059</v>
      </c>
      <c r="N451" t="n">
        <v>17.65230276434698</v>
      </c>
      <c r="O451" t="n">
        <v>41.45523527493941</v>
      </c>
      <c r="P451" t="n">
        <v>0.1545109327200215</v>
      </c>
      <c r="Q451" t="n">
        <v>15.39714994125233</v>
      </c>
      <c r="R451" t="n">
        <v>65.65453673284699</v>
      </c>
      <c r="S451" t="n">
        <v>41.0637710166153</v>
      </c>
      <c r="T451" t="n">
        <v>559.5026449103667</v>
      </c>
      <c r="U451" t="n">
        <v>13612.0172828015</v>
      </c>
      <c r="V451" t="n">
        <v>313</v>
      </c>
      <c r="W451" t="n">
        <v>355.6666666666667</v>
      </c>
      <c r="X451" t="n">
        <v>184.3333333333333</v>
      </c>
      <c r="Y451" t="n">
        <v>3</v>
      </c>
      <c r="Z451" t="n">
        <v>0.221339227492041</v>
      </c>
      <c r="AA451" t="n">
        <v>2.681282835246466</v>
      </c>
      <c r="AB451" t="n">
        <v>118.6401087294035</v>
      </c>
      <c r="AC451" t="n">
        <v>4731.236132841398</v>
      </c>
      <c r="AD451" t="n">
        <v>2414.838875996417</v>
      </c>
      <c r="AE451" t="n">
        <v>1.125102032909888</v>
      </c>
      <c r="AF451" t="n">
        <v>16.32352771383894</v>
      </c>
      <c r="AG451" t="n">
        <v>179.9409300143971</v>
      </c>
      <c r="AH451" t="n">
        <v>45142.27767337143</v>
      </c>
      <c r="AI451" t="n">
        <v>26672.95566102428</v>
      </c>
      <c r="AJ451" t="n">
        <v>129.91004799026</v>
      </c>
      <c r="AK451" t="n">
        <v>-397.7510464099721</v>
      </c>
      <c r="AL451" t="n">
        <v>69.55616661642294</v>
      </c>
      <c r="AM451" t="n">
        <v>1.052252062387038</v>
      </c>
      <c r="AN451" t="n">
        <v>2.25515282309464</v>
      </c>
      <c r="AO451" t="n">
        <v>-24.19930145790777</v>
      </c>
      <c r="AP451" t="n">
        <v>1049076.377559314</v>
      </c>
      <c r="AQ451" t="n">
        <v>0.2119473765891785</v>
      </c>
      <c r="AR451" t="n">
        <v>0.2131779683343022</v>
      </c>
      <c r="AS451" t="n">
        <v>0.1170397722776577</v>
      </c>
      <c r="AT451" t="n">
        <v>0.2561846180874362</v>
      </c>
      <c r="AU451" t="n">
        <v>0.2016502647114252</v>
      </c>
      <c r="AV451" t="n">
        <v>6.414371649044075</v>
      </c>
      <c r="AW451" t="n">
        <v>63.60811366833851</v>
      </c>
      <c r="AX451" t="n">
        <v>3097.284508326951</v>
      </c>
      <c r="AY451" t="n">
        <v>179976.7070640005</v>
      </c>
      <c r="AZ451" t="n">
        <v>196134.8775877661</v>
      </c>
      <c r="BA451" t="n">
        <v>35101.59059836674</v>
      </c>
      <c r="BB451" t="n">
        <v>9557.13345093994</v>
      </c>
      <c r="BC451" t="n">
        <v>44658.72404930668</v>
      </c>
      <c r="BD451" t="n">
        <v>1.206762995107059</v>
      </c>
      <c r="BE451" t="n">
        <v>0.1545109327200215</v>
      </c>
      <c r="BF451" t="n">
        <v>17.65230276434698</v>
      </c>
      <c r="BG451" t="n">
        <v>15.39714994125233</v>
      </c>
      <c r="BH451" t="n">
        <v>41.45523527493941</v>
      </c>
      <c r="BI451" t="n">
        <v>65.65453673284699</v>
      </c>
      <c r="BJ451" t="n">
        <v>36423.44663794168</v>
      </c>
      <c r="BK451" t="n">
        <v>4324.186513910061</v>
      </c>
      <c r="BL451" t="n">
        <v>42385.69655379668</v>
      </c>
      <c r="BM451" t="n">
        <v>35247.26101996085</v>
      </c>
      <c r="BN451" t="n">
        <v>5073.886383046851</v>
      </c>
      <c r="BO451" t="n">
        <v>4219.689961563235</v>
      </c>
      <c r="BP451" t="n">
        <v>0.1232818966072598</v>
      </c>
      <c r="BQ451" t="n">
        <v>1.912152342162312</v>
      </c>
      <c r="BR451" t="n">
        <v>56.41754773319667</v>
      </c>
      <c r="BS451" t="n">
        <v>3634.311096836509</v>
      </c>
      <c r="BT451" t="n">
        <v>4269.559128695631</v>
      </c>
      <c r="BU451" t="n">
        <v>3937.32136750019</v>
      </c>
      <c r="BV451" t="n">
        <v>30640.59533316</v>
      </c>
      <c r="BW451" t="n">
        <v>2316.955</v>
      </c>
      <c r="BX451" t="n">
        <v>62.87000687</v>
      </c>
      <c r="BY451" t="inlineStr">
        <is>
          <t>2022-05-11 07:28:00</t>
        </is>
      </c>
      <c r="BZ451" t="inlineStr">
        <is>
          <t>2022-05-11 07:29:00</t>
        </is>
      </c>
      <c r="CA451" t="inlineStr">
        <is>
          <t>2022-05-11 07:28:00</t>
        </is>
      </c>
    </row>
    <row r="452">
      <c r="A452" t="n">
        <v>449</v>
      </c>
      <c r="B452" t="n">
        <v>203</v>
      </c>
      <c r="C452" t="n">
        <v>77</v>
      </c>
      <c r="D452" t="n">
        <v>776.362412998767</v>
      </c>
      <c r="E452" t="n">
        <v>7.230835701490828</v>
      </c>
      <c r="F452" t="n">
        <v>96.52512687321784</v>
      </c>
      <c r="G452" t="n">
        <v>1961.153952159751</v>
      </c>
      <c r="H452" t="n">
        <v>264100.2147716464</v>
      </c>
      <c r="I452" t="n">
        <v>217135.6069414865</v>
      </c>
      <c r="J452" t="n">
        <v>-4354.820486756083</v>
      </c>
      <c r="K452" t="n">
        <v>646.9867947622786</v>
      </c>
      <c r="L452" t="n">
        <v>-920.9402444440162</v>
      </c>
      <c r="M452" t="n">
        <v>1.206762995107059</v>
      </c>
      <c r="N452" t="n">
        <v>17.65230276434698</v>
      </c>
      <c r="O452" t="n">
        <v>41.45523527493941</v>
      </c>
      <c r="P452" t="n">
        <v>0.1545109327200215</v>
      </c>
      <c r="Q452" t="n">
        <v>21.88674282285282</v>
      </c>
      <c r="R452" t="n">
        <v>65.65453673284699</v>
      </c>
      <c r="S452" t="n">
        <v>41.07938932943789</v>
      </c>
      <c r="T452" t="n">
        <v>566.0205180354911</v>
      </c>
      <c r="U452" t="n">
        <v>13612.93414406969</v>
      </c>
      <c r="V452" t="n">
        <v>313</v>
      </c>
      <c r="W452" t="n">
        <v>356</v>
      </c>
      <c r="X452" t="n">
        <v>186</v>
      </c>
      <c r="Y452" t="n">
        <v>3</v>
      </c>
      <c r="Z452" t="n">
        <v>0.2214943056847588</v>
      </c>
      <c r="AA452" t="n">
        <v>2.68191650298891</v>
      </c>
      <c r="AB452" t="n">
        <v>118.6403007751953</v>
      </c>
      <c r="AC452" t="n">
        <v>4731.238558954412</v>
      </c>
      <c r="AD452" t="n">
        <v>2414.839422720434</v>
      </c>
      <c r="AE452" t="n">
        <v>1.125162538849735</v>
      </c>
      <c r="AF452" t="n">
        <v>16.32377494822848</v>
      </c>
      <c r="AG452" t="n">
        <v>179.9410049437662</v>
      </c>
      <c r="AH452" t="n">
        <v>45142.27861995357</v>
      </c>
      <c r="AI452" t="n">
        <v>26672.95587433635</v>
      </c>
      <c r="AJ452" t="n">
        <v>136.421781215975</v>
      </c>
      <c r="AK452" t="n">
        <v>-398.2732940171877</v>
      </c>
      <c r="AL452" t="n">
        <v>63.07367347142453</v>
      </c>
      <c r="AM452" t="n">
        <v>1.052252062387038</v>
      </c>
      <c r="AN452" t="n">
        <v>-4.234440058505847</v>
      </c>
      <c r="AO452" t="n">
        <v>-24.19930145790777</v>
      </c>
      <c r="AP452" t="n">
        <v>1049680.786241292</v>
      </c>
      <c r="AQ452" t="n">
        <v>0.2110709403792182</v>
      </c>
      <c r="AR452" t="n">
        <v>0.2130594160300529</v>
      </c>
      <c r="AS452" t="n">
        <v>0.1174621504571091</v>
      </c>
      <c r="AT452" t="n">
        <v>0.251600503918281</v>
      </c>
      <c r="AU452" t="n">
        <v>0.2068069892153388</v>
      </c>
      <c r="AV452" t="n">
        <v>6.4127740729249</v>
      </c>
      <c r="AW452" t="n">
        <v>63.59374201551453</v>
      </c>
      <c r="AX452" t="n">
        <v>3095.924241894984</v>
      </c>
      <c r="AY452" t="n">
        <v>179944.0557654</v>
      </c>
      <c r="AZ452" t="n">
        <v>196104.9263234618</v>
      </c>
      <c r="BA452" t="n">
        <v>50137.6852733554</v>
      </c>
      <c r="BB452" t="n">
        <v>9557.13345093994</v>
      </c>
      <c r="BC452" t="n">
        <v>59694.81872429534</v>
      </c>
      <c r="BD452" t="n">
        <v>1.206762995107059</v>
      </c>
      <c r="BE452" t="n">
        <v>0.1545109327200215</v>
      </c>
      <c r="BF452" t="n">
        <v>17.65230276434698</v>
      </c>
      <c r="BG452" t="n">
        <v>21.88674282285282</v>
      </c>
      <c r="BH452" t="n">
        <v>41.45523527493941</v>
      </c>
      <c r="BI452" t="n">
        <v>65.65453673284699</v>
      </c>
      <c r="BJ452" t="n">
        <v>36423.44663794168</v>
      </c>
      <c r="BK452" t="n">
        <v>4324.186513910061</v>
      </c>
      <c r="BL452" t="n">
        <v>42385.69655379668</v>
      </c>
      <c r="BM452" t="n">
        <v>50283.35569494951</v>
      </c>
      <c r="BN452" t="n">
        <v>5073.886383046851</v>
      </c>
      <c r="BO452" t="n">
        <v>4219.689961563235</v>
      </c>
      <c r="BP452" t="n">
        <v>0.1232818966072598</v>
      </c>
      <c r="BQ452" t="n">
        <v>1.912152342162312</v>
      </c>
      <c r="BR452" t="n">
        <v>56.41754773319667</v>
      </c>
      <c r="BS452" t="n">
        <v>3634.311096836509</v>
      </c>
      <c r="BT452" t="n">
        <v>4269.559128695631</v>
      </c>
      <c r="BU452" t="n">
        <v>3937.32136750019</v>
      </c>
      <c r="BV452" t="n">
        <v>30615.12509999</v>
      </c>
      <c r="BW452" t="n">
        <v>2316.77</v>
      </c>
      <c r="BX452" t="n">
        <v>62.38109221</v>
      </c>
      <c r="BY452" t="inlineStr">
        <is>
          <t>2022-05-11 07:30:00</t>
        </is>
      </c>
      <c r="BZ452" t="inlineStr">
        <is>
          <t>2022-05-11 07:30:00</t>
        </is>
      </c>
      <c r="CA452" t="inlineStr">
        <is>
          <t>2022-05-11 07:30:00</t>
        </is>
      </c>
    </row>
    <row r="453">
      <c r="A453" t="n">
        <v>450</v>
      </c>
      <c r="B453" t="n">
        <v>203</v>
      </c>
      <c r="C453" t="n">
        <v>77</v>
      </c>
      <c r="D453" t="n">
        <v>776.362412998767</v>
      </c>
      <c r="E453" t="n">
        <v>7.230835701490828</v>
      </c>
      <c r="F453" t="n">
        <v>96.52512687321784</v>
      </c>
      <c r="G453" t="n">
        <v>1961.153952159751</v>
      </c>
      <c r="H453" t="n">
        <v>264100.2147716464</v>
      </c>
      <c r="I453" t="n">
        <v>217135.6069414865</v>
      </c>
      <c r="J453" t="n">
        <v>-4354.820486756083</v>
      </c>
      <c r="K453" t="n">
        <v>646.9867947622786</v>
      </c>
      <c r="L453" t="n">
        <v>-920.9402444440162</v>
      </c>
      <c r="M453" t="n">
        <v>1.206762995107059</v>
      </c>
      <c r="N453" t="n">
        <v>17.65230276434698</v>
      </c>
      <c r="O453" t="n">
        <v>41.45523527493941</v>
      </c>
      <c r="P453" t="n">
        <v>0.1545109327200215</v>
      </c>
      <c r="Q453" t="n">
        <v>21.88674282285282</v>
      </c>
      <c r="R453" t="n">
        <v>65.65453673284699</v>
      </c>
      <c r="S453" t="n">
        <v>41.07938932943789</v>
      </c>
      <c r="T453" t="n">
        <v>566.0205180354911</v>
      </c>
      <c r="U453" t="n">
        <v>13612.93414406969</v>
      </c>
      <c r="V453" t="n">
        <v>313</v>
      </c>
      <c r="W453" t="n">
        <v>356</v>
      </c>
      <c r="X453" t="n">
        <v>186</v>
      </c>
      <c r="Y453" t="n">
        <v>3</v>
      </c>
      <c r="Z453" t="n">
        <v>0.2214943056847588</v>
      </c>
      <c r="AA453" t="n">
        <v>2.68191650298891</v>
      </c>
      <c r="AB453" t="n">
        <v>118.6403007751953</v>
      </c>
      <c r="AC453" t="n">
        <v>4731.238558954412</v>
      </c>
      <c r="AD453" t="n">
        <v>2414.839422720434</v>
      </c>
      <c r="AE453" t="n">
        <v>1.125162538849735</v>
      </c>
      <c r="AF453" t="n">
        <v>16.32377494822848</v>
      </c>
      <c r="AG453" t="n">
        <v>179.9410049437662</v>
      </c>
      <c r="AH453" t="n">
        <v>45142.27861995357</v>
      </c>
      <c r="AI453" t="n">
        <v>26672.95587433635</v>
      </c>
      <c r="AJ453" t="n">
        <v>156.7613043445303</v>
      </c>
      <c r="AK453" t="n">
        <v>-398.5344178207955</v>
      </c>
      <c r="AL453" t="n">
        <v>59.12987572324771</v>
      </c>
      <c r="AM453" t="n">
        <v>1.052252062387038</v>
      </c>
      <c r="AN453" t="n">
        <v>-4.234440058505847</v>
      </c>
      <c r="AO453" t="n">
        <v>-24.19930145790777</v>
      </c>
      <c r="AP453" t="n">
        <v>1048519.987128815</v>
      </c>
      <c r="AQ453" t="n">
        <v>0.2111289649182615</v>
      </c>
      <c r="AR453" t="n">
        <v>0.2132782597672994</v>
      </c>
      <c r="AS453" t="n">
        <v>0.1166777238674169</v>
      </c>
      <c r="AT453" t="n">
        <v>0.2518791096389985</v>
      </c>
      <c r="AU453" t="n">
        <v>0.2070359418080237</v>
      </c>
      <c r="AV453" t="n">
        <v>6.416791981453284</v>
      </c>
      <c r="AW453" t="n">
        <v>63.63861465396594</v>
      </c>
      <c r="AX453" t="n">
        <v>3100.006137619435</v>
      </c>
      <c r="AY453" t="n">
        <v>180046.2898886478</v>
      </c>
      <c r="AZ453" t="n">
        <v>196198.530135695</v>
      </c>
      <c r="BA453" t="n">
        <v>50137.6852733554</v>
      </c>
      <c r="BB453" t="n">
        <v>9557.13345093994</v>
      </c>
      <c r="BC453" t="n">
        <v>59694.81872429534</v>
      </c>
      <c r="BD453" t="n">
        <v>1.206762995107059</v>
      </c>
      <c r="BE453" t="n">
        <v>0.1545109327200215</v>
      </c>
      <c r="BF453" t="n">
        <v>17.65230276434698</v>
      </c>
      <c r="BG453" t="n">
        <v>21.88674282285282</v>
      </c>
      <c r="BH453" t="n">
        <v>41.45523527493941</v>
      </c>
      <c r="BI453" t="n">
        <v>65.65453673284699</v>
      </c>
      <c r="BJ453" t="n">
        <v>36423.44663794168</v>
      </c>
      <c r="BK453" t="n">
        <v>4324.186513910061</v>
      </c>
      <c r="BL453" t="n">
        <v>42385.69655379668</v>
      </c>
      <c r="BM453" t="n">
        <v>50283.35569494951</v>
      </c>
      <c r="BN453" t="n">
        <v>5073.886383046851</v>
      </c>
      <c r="BO453" t="n">
        <v>4219.689961563235</v>
      </c>
      <c r="BP453" t="n">
        <v>0.1232818966072598</v>
      </c>
      <c r="BQ453" t="n">
        <v>1.912152342162312</v>
      </c>
      <c r="BR453" t="n">
        <v>56.41754773319667</v>
      </c>
      <c r="BS453" t="n">
        <v>3634.311096836509</v>
      </c>
      <c r="BT453" t="n">
        <v>4269.559128695631</v>
      </c>
      <c r="BU453" t="n">
        <v>3937.32136750019</v>
      </c>
      <c r="BV453" t="n">
        <v>30598.8659425</v>
      </c>
      <c r="BW453" t="n">
        <v>2316.77</v>
      </c>
      <c r="BX453" t="n">
        <v>62.38109221</v>
      </c>
      <c r="BY453" t="inlineStr">
        <is>
          <t>2022-05-11 07:31:00</t>
        </is>
      </c>
      <c r="BZ453" t="inlineStr">
        <is>
          <t>2022-05-11 07:30:00</t>
        </is>
      </c>
      <c r="CA453" t="inlineStr">
        <is>
          <t>2022-05-11 07:30:00</t>
        </is>
      </c>
    </row>
    <row r="454">
      <c r="A454" t="n">
        <v>451</v>
      </c>
      <c r="B454" t="n">
        <v>203</v>
      </c>
      <c r="C454" t="n">
        <v>77</v>
      </c>
      <c r="D454" t="n">
        <v>776.362412998767</v>
      </c>
      <c r="E454" t="n">
        <v>7.276151245990749</v>
      </c>
      <c r="F454" t="n">
        <v>96.52512687321784</v>
      </c>
      <c r="G454" t="n">
        <v>1921.460841237335</v>
      </c>
      <c r="H454" t="n">
        <v>265238.6382569043</v>
      </c>
      <c r="I454" t="n">
        <v>217135.6069414865</v>
      </c>
      <c r="J454" t="n">
        <v>-4354.820486756083</v>
      </c>
      <c r="K454" t="n">
        <v>646.9867947622786</v>
      </c>
      <c r="L454" t="n">
        <v>-920.9402444440162</v>
      </c>
      <c r="M454" t="n">
        <v>1.206762995107059</v>
      </c>
      <c r="N454" t="n">
        <v>17.65230276434698</v>
      </c>
      <c r="O454" t="n">
        <v>41.45523527493941</v>
      </c>
      <c r="P454" t="n">
        <v>0.1545109327200215</v>
      </c>
      <c r="Q454" t="n">
        <v>21.88674282285282</v>
      </c>
      <c r="R454" t="n">
        <v>65.65453673284699</v>
      </c>
      <c r="S454" t="n">
        <v>41.12248631764334</v>
      </c>
      <c r="T454" t="n">
        <v>566.0205180354911</v>
      </c>
      <c r="U454" t="n">
        <v>13652.62906981745</v>
      </c>
      <c r="V454" t="n">
        <v>313</v>
      </c>
      <c r="W454" t="n">
        <v>356</v>
      </c>
      <c r="X454" t="n">
        <v>188</v>
      </c>
      <c r="Y454" t="n">
        <v>3</v>
      </c>
      <c r="Z454" t="n">
        <v>0.2237128619792414</v>
      </c>
      <c r="AA454" t="n">
        <v>2.68191650298891</v>
      </c>
      <c r="AB454" t="n">
        <v>118.6421156005324</v>
      </c>
      <c r="AC454" t="n">
        <v>4731.239661364351</v>
      </c>
      <c r="AD454" t="n">
        <v>2414.839422720434</v>
      </c>
      <c r="AE454" t="n">
        <v>1.126028139817543</v>
      </c>
      <c r="AF454" t="n">
        <v>16.32377494822848</v>
      </c>
      <c r="AG454" t="n">
        <v>179.9417130234178</v>
      </c>
      <c r="AH454" t="n">
        <v>45142.27905007432</v>
      </c>
      <c r="AI454" t="n">
        <v>26672.95587433635</v>
      </c>
      <c r="AJ454" t="n">
        <v>229.2232545214603</v>
      </c>
      <c r="AK454" t="n">
        <v>-433.1673744882767</v>
      </c>
      <c r="AL454" t="n">
        <v>49.71193689143789</v>
      </c>
      <c r="AM454" t="n">
        <v>1.052252062387038</v>
      </c>
      <c r="AN454" t="n">
        <v>-4.234440058505847</v>
      </c>
      <c r="AO454" t="n">
        <v>-24.19930145790777</v>
      </c>
      <c r="AP454" t="n">
        <v>1048379.68050723</v>
      </c>
      <c r="AQ454" t="n">
        <v>0.2110450787973231</v>
      </c>
      <c r="AR454" t="n">
        <v>0.2133068031973582</v>
      </c>
      <c r="AS454" t="n">
        <v>0.1166933390663323</v>
      </c>
      <c r="AT454" t="n">
        <v>0.2519127561151021</v>
      </c>
      <c r="AU454" t="n">
        <v>0.2070420228238842</v>
      </c>
      <c r="AV454" t="n">
        <v>6.416977598023064</v>
      </c>
      <c r="AW454" t="n">
        <v>63.63821028032159</v>
      </c>
      <c r="AX454" t="n">
        <v>3099.970744236894</v>
      </c>
      <c r="AY454" t="n">
        <v>180045.7606426872</v>
      </c>
      <c r="AZ454" t="n">
        <v>196199.154046692</v>
      </c>
      <c r="BA454" t="n">
        <v>50137.6852733554</v>
      </c>
      <c r="BB454" t="n">
        <v>9557.13345093994</v>
      </c>
      <c r="BC454" t="n">
        <v>59694.81872429534</v>
      </c>
      <c r="BD454" t="n">
        <v>1.206762995107059</v>
      </c>
      <c r="BE454" t="n">
        <v>0.1545109327200215</v>
      </c>
      <c r="BF454" t="n">
        <v>17.65230276434698</v>
      </c>
      <c r="BG454" t="n">
        <v>21.88674282285282</v>
      </c>
      <c r="BH454" t="n">
        <v>41.45523527493941</v>
      </c>
      <c r="BI454" t="n">
        <v>65.65453673284699</v>
      </c>
      <c r="BJ454" t="n">
        <v>36423.44663794168</v>
      </c>
      <c r="BK454" t="n">
        <v>4324.186513910061</v>
      </c>
      <c r="BL454" t="n">
        <v>42385.69655379668</v>
      </c>
      <c r="BM454" t="n">
        <v>50283.35569494951</v>
      </c>
      <c r="BN454" t="n">
        <v>5073.886383046851</v>
      </c>
      <c r="BO454" t="n">
        <v>4219.689961563235</v>
      </c>
      <c r="BP454" t="n">
        <v>0.1232818966072598</v>
      </c>
      <c r="BQ454" t="n">
        <v>1.912152342162312</v>
      </c>
      <c r="BR454" t="n">
        <v>56.41754773319667</v>
      </c>
      <c r="BS454" t="n">
        <v>3634.311096836509</v>
      </c>
      <c r="BT454" t="n">
        <v>4269.559128695631</v>
      </c>
      <c r="BU454" t="n">
        <v>3937.32136750019</v>
      </c>
      <c r="BV454" t="n">
        <v>30503.7</v>
      </c>
      <c r="BW454" t="n">
        <v>2304.50168724</v>
      </c>
      <c r="BX454" t="n">
        <v>61.79731882000001</v>
      </c>
      <c r="BY454" t="inlineStr">
        <is>
          <t>2022-05-11 07:32:00</t>
        </is>
      </c>
      <c r="BZ454" t="inlineStr">
        <is>
          <t>2022-05-11 07:32:00</t>
        </is>
      </c>
      <c r="CA454" t="inlineStr">
        <is>
          <t>2022-05-11 07:32:00</t>
        </is>
      </c>
    </row>
    <row r="455">
      <c r="A455" t="n">
        <v>452</v>
      </c>
      <c r="B455" t="n">
        <v>203</v>
      </c>
      <c r="C455" t="n">
        <v>77</v>
      </c>
      <c r="D455" t="n">
        <v>776.362412998767</v>
      </c>
      <c r="E455" t="n">
        <v>7.29880901824071</v>
      </c>
      <c r="F455" t="n">
        <v>96.52512687321784</v>
      </c>
      <c r="G455" t="n">
        <v>1901.614285776128</v>
      </c>
      <c r="H455" t="n">
        <v>265807.8499995332</v>
      </c>
      <c r="I455" t="n">
        <v>217135.6069414865</v>
      </c>
      <c r="J455" t="n">
        <v>-4354.820486756083</v>
      </c>
      <c r="K455" t="n">
        <v>646.9867947622786</v>
      </c>
      <c r="L455" t="n">
        <v>-920.9402444440162</v>
      </c>
      <c r="M455" t="n">
        <v>1.206762995107059</v>
      </c>
      <c r="N455" t="n">
        <v>17.65230276434698</v>
      </c>
      <c r="O455" t="n">
        <v>41.45523527493941</v>
      </c>
      <c r="P455" t="n">
        <v>0.1545109327200215</v>
      </c>
      <c r="Q455" t="n">
        <v>21.88674282285282</v>
      </c>
      <c r="R455" t="n">
        <v>270.4220978939572</v>
      </c>
      <c r="S455" t="n">
        <v>41.14403481174605</v>
      </c>
      <c r="T455" t="n">
        <v>566.0205180354911</v>
      </c>
      <c r="U455" t="n">
        <v>13877.24409385243</v>
      </c>
      <c r="V455" t="n">
        <v>313</v>
      </c>
      <c r="W455" t="n">
        <v>356.6666666666667</v>
      </c>
      <c r="X455" t="n">
        <v>189</v>
      </c>
      <c r="Y455" t="n">
        <v>3</v>
      </c>
      <c r="Z455" t="n">
        <v>0.2248221401264827</v>
      </c>
      <c r="AA455" t="n">
        <v>2.68191650298891</v>
      </c>
      <c r="AB455" t="n">
        <v>118.643023013201</v>
      </c>
      <c r="AC455" t="n">
        <v>4731.240212569321</v>
      </c>
      <c r="AD455" t="n">
        <v>2415.555246314694</v>
      </c>
      <c r="AE455" t="n">
        <v>1.126460940301447</v>
      </c>
      <c r="AF455" t="n">
        <v>16.32377494822848</v>
      </c>
      <c r="AG455" t="n">
        <v>179.9420670632437</v>
      </c>
      <c r="AH455" t="n">
        <v>45142.27926513469</v>
      </c>
      <c r="AI455" t="n">
        <v>26673.23516298794</v>
      </c>
      <c r="AJ455" t="n">
        <v>262.6027742763374</v>
      </c>
      <c r="AK455" t="n">
        <v>-457.489556758073</v>
      </c>
      <c r="AL455" t="n">
        <v>45.00296747553299</v>
      </c>
      <c r="AM455" t="n">
        <v>1.052252062387038</v>
      </c>
      <c r="AN455" t="n">
        <v>-4.234440058505847</v>
      </c>
      <c r="AO455" t="n">
        <v>-228.9668626190179</v>
      </c>
      <c r="AP455" t="n">
        <v>1045466.770218715</v>
      </c>
      <c r="AQ455" t="n">
        <v>0.2129581608826571</v>
      </c>
      <c r="AR455" t="n">
        <v>0.2127684246662855</v>
      </c>
      <c r="AS455" t="n">
        <v>0.1124040166921704</v>
      </c>
      <c r="AT455" t="n">
        <v>0.2542480139698033</v>
      </c>
      <c r="AU455" t="n">
        <v>0.2076213837890837</v>
      </c>
      <c r="AV455" t="n">
        <v>6.421120833056114</v>
      </c>
      <c r="AW455" t="n">
        <v>63.69787032630263</v>
      </c>
      <c r="AX455" t="n">
        <v>3104.191407056542</v>
      </c>
      <c r="AY455" t="n">
        <v>180122.5340022332</v>
      </c>
      <c r="AZ455" t="n">
        <v>196258.7295523441</v>
      </c>
      <c r="BA455" t="n">
        <v>50137.6852733554</v>
      </c>
      <c r="BB455" t="n">
        <v>22211.21971200692</v>
      </c>
      <c r="BC455" t="n">
        <v>72348.9049853623</v>
      </c>
      <c r="BD455" t="n">
        <v>1.206762995107059</v>
      </c>
      <c r="BE455" t="n">
        <v>0.1545109327200215</v>
      </c>
      <c r="BF455" t="n">
        <v>17.65230276434698</v>
      </c>
      <c r="BG455" t="n">
        <v>21.88674282285282</v>
      </c>
      <c r="BH455" t="n">
        <v>41.45523527493941</v>
      </c>
      <c r="BI455" t="n">
        <v>270.4220978939572</v>
      </c>
      <c r="BJ455" t="n">
        <v>36423.44663794168</v>
      </c>
      <c r="BK455" t="n">
        <v>4324.186513910061</v>
      </c>
      <c r="BL455" t="n">
        <v>42385.69655379668</v>
      </c>
      <c r="BM455" t="n">
        <v>50283.35569494951</v>
      </c>
      <c r="BN455" t="n">
        <v>5073.886383046851</v>
      </c>
      <c r="BO455" t="n">
        <v>16873.77622263021</v>
      </c>
      <c r="BP455" t="n">
        <v>0.1232818966072598</v>
      </c>
      <c r="BQ455" t="n">
        <v>1.912152342162312</v>
      </c>
      <c r="BR455" t="n">
        <v>56.41754773319667</v>
      </c>
      <c r="BS455" t="n">
        <v>3634.311096836509</v>
      </c>
      <c r="BT455" t="n">
        <v>4269.559128695631</v>
      </c>
      <c r="BU455" t="n">
        <v>3937.32136750019</v>
      </c>
      <c r="BV455" t="n">
        <v>30503.7</v>
      </c>
      <c r="BW455" t="n">
        <v>2302.01999999</v>
      </c>
      <c r="BX455" t="n">
        <v>61.79731882000001</v>
      </c>
      <c r="BY455" t="inlineStr">
        <is>
          <t>2022-05-11 07:32:00</t>
        </is>
      </c>
      <c r="BZ455" t="inlineStr">
        <is>
          <t>2022-05-11 07:33:00</t>
        </is>
      </c>
      <c r="CA455" t="inlineStr">
        <is>
          <t>2022-05-11 07:32:00</t>
        </is>
      </c>
    </row>
    <row r="456">
      <c r="A456" t="n">
        <v>453</v>
      </c>
      <c r="B456" t="n">
        <v>203</v>
      </c>
      <c r="C456" t="n">
        <v>77</v>
      </c>
      <c r="D456" t="n">
        <v>776.362412998767</v>
      </c>
      <c r="E456" t="n">
        <v>7.29472310719201</v>
      </c>
      <c r="F456" t="n">
        <v>96.2636752699555</v>
      </c>
      <c r="G456" t="n">
        <v>1913.767579246593</v>
      </c>
      <c r="H456" t="n">
        <v>265807.8499995332</v>
      </c>
      <c r="I456" t="n">
        <v>217135.6069414865</v>
      </c>
      <c r="J456" t="n">
        <v>-4354.820486756083</v>
      </c>
      <c r="K456" t="n">
        <v>646.9867947622786</v>
      </c>
      <c r="L456" t="n">
        <v>-920.9402444440162</v>
      </c>
      <c r="M456" t="n">
        <v>1.206762995107059</v>
      </c>
      <c r="N456" t="n">
        <v>17.65230276434698</v>
      </c>
      <c r="O456" t="n">
        <v>41.45523527493941</v>
      </c>
      <c r="P456" t="n">
        <v>0.1545109327200215</v>
      </c>
      <c r="Q456" t="n">
        <v>21.88674282285282</v>
      </c>
      <c r="R456" t="n">
        <v>372.8058784745123</v>
      </c>
      <c r="S456" t="n">
        <v>41.14885659477137</v>
      </c>
      <c r="T456" t="n">
        <v>566.4108623803683</v>
      </c>
      <c r="U456" t="n">
        <v>13991.78062865705</v>
      </c>
      <c r="V456" t="n">
        <v>313</v>
      </c>
      <c r="W456" t="n">
        <v>357</v>
      </c>
      <c r="X456" t="n">
        <v>190.3333333333333</v>
      </c>
      <c r="Y456" t="n">
        <v>3</v>
      </c>
      <c r="Z456" t="n">
        <v>0.2255580121030992</v>
      </c>
      <c r="AA456" t="n">
        <v>2.683050163380189</v>
      </c>
      <c r="AB456" t="n">
        <v>118.6435622596054</v>
      </c>
      <c r="AC456" t="n">
        <v>4731.240212569321</v>
      </c>
      <c r="AD456" t="n">
        <v>2415.913158111823</v>
      </c>
      <c r="AE456" t="n">
        <v>1.126748051111628</v>
      </c>
      <c r="AF456" t="n">
        <v>16.32421726178811</v>
      </c>
      <c r="AG456" t="n">
        <v>179.9422774578191</v>
      </c>
      <c r="AH456" t="n">
        <v>45142.27926513469</v>
      </c>
      <c r="AI456" t="n">
        <v>26673.37480731374</v>
      </c>
      <c r="AJ456" t="n">
        <v>267.0026735016536</v>
      </c>
      <c r="AK456" t="n">
        <v>-460.9924087261008</v>
      </c>
      <c r="AL456" t="n">
        <v>54.47102051639382</v>
      </c>
      <c r="AM456" t="n">
        <v>1.052252062387038</v>
      </c>
      <c r="AN456" t="n">
        <v>-4.234440058505847</v>
      </c>
      <c r="AO456" t="n">
        <v>-331.350643199573</v>
      </c>
      <c r="AP456" t="n">
        <v>1045247.423447412</v>
      </c>
      <c r="AQ456" t="n">
        <v>0.2130028504785982</v>
      </c>
      <c r="AR456" t="n">
        <v>0.2125838988732978</v>
      </c>
      <c r="AS456" t="n">
        <v>0.1124276048470798</v>
      </c>
      <c r="AT456" t="n">
        <v>0.2543014954552829</v>
      </c>
      <c r="AU456" t="n">
        <v>0.2076841503457414</v>
      </c>
      <c r="AV456" t="n">
        <v>6.420697463931712</v>
      </c>
      <c r="AW456" t="n">
        <v>63.69811502250777</v>
      </c>
      <c r="AX456" t="n">
        <v>3104.016871539533</v>
      </c>
      <c r="AY456" t="n">
        <v>180109.8408376012</v>
      </c>
      <c r="AZ456" t="n">
        <v>196243.3139580151</v>
      </c>
      <c r="BA456" t="n">
        <v>50137.6852733554</v>
      </c>
      <c r="BB456" t="n">
        <v>28538.26284254041</v>
      </c>
      <c r="BC456" t="n">
        <v>78675.94811589579</v>
      </c>
      <c r="BD456" t="n">
        <v>1.206762995107059</v>
      </c>
      <c r="BE456" t="n">
        <v>0.1545109327200215</v>
      </c>
      <c r="BF456" t="n">
        <v>17.65230276434698</v>
      </c>
      <c r="BG456" t="n">
        <v>21.88674282285282</v>
      </c>
      <c r="BH456" t="n">
        <v>41.45523527493941</v>
      </c>
      <c r="BI456" t="n">
        <v>372.8058784745123</v>
      </c>
      <c r="BJ456" t="n">
        <v>36423.44663794168</v>
      </c>
      <c r="BK456" t="n">
        <v>4324.186513910061</v>
      </c>
      <c r="BL456" t="n">
        <v>42385.69655379668</v>
      </c>
      <c r="BM456" t="n">
        <v>50283.35569494951</v>
      </c>
      <c r="BN456" t="n">
        <v>5073.886383046851</v>
      </c>
      <c r="BO456" t="n">
        <v>23200.8193531637</v>
      </c>
      <c r="BP456" t="n">
        <v>0.1232818966072598</v>
      </c>
      <c r="BQ456" t="n">
        <v>1.912152342162312</v>
      </c>
      <c r="BR456" t="n">
        <v>56.41754773319667</v>
      </c>
      <c r="BS456" t="n">
        <v>3634.311096836509</v>
      </c>
      <c r="BT456" t="n">
        <v>4269.559128695631</v>
      </c>
      <c r="BU456" t="n">
        <v>3937.32136750019</v>
      </c>
      <c r="BV456" t="n">
        <v>30497.42788225</v>
      </c>
      <c r="BW456" t="n">
        <v>2302.01999999</v>
      </c>
      <c r="BX456" t="n">
        <v>61.84018</v>
      </c>
      <c r="BY456" t="inlineStr">
        <is>
          <t>2022-05-11 07:33:00</t>
        </is>
      </c>
      <c r="BZ456" t="inlineStr">
        <is>
          <t>2022-05-11 07:33:00</t>
        </is>
      </c>
      <c r="CA456" t="inlineStr">
        <is>
          <t>2022-05-11 07:33:00</t>
        </is>
      </c>
    </row>
    <row r="457">
      <c r="A457" t="n">
        <v>454</v>
      </c>
      <c r="B457" t="n">
        <v>203</v>
      </c>
      <c r="C457" t="n">
        <v>77</v>
      </c>
      <c r="D457" t="n">
        <v>776.362412998767</v>
      </c>
      <c r="E457" t="n">
        <v>7.292680151667661</v>
      </c>
      <c r="F457" t="n">
        <v>96.13294946832433</v>
      </c>
      <c r="G457" t="n">
        <v>1919.844225981826</v>
      </c>
      <c r="H457" t="n">
        <v>265808.1466485186</v>
      </c>
      <c r="I457" t="n">
        <v>217036.3117385466</v>
      </c>
      <c r="J457" t="n">
        <v>-4255.846720011389</v>
      </c>
      <c r="K457" t="n">
        <v>646.9867947622786</v>
      </c>
      <c r="L457" t="n">
        <v>-920.9402444440162</v>
      </c>
      <c r="M457" t="n">
        <v>1.321840155693401</v>
      </c>
      <c r="N457" t="n">
        <v>17.65230276434698</v>
      </c>
      <c r="O457" t="n">
        <v>41.45523527493941</v>
      </c>
      <c r="P457" t="n">
        <v>0.1545109327200215</v>
      </c>
      <c r="Q457" t="n">
        <v>20.59753573105074</v>
      </c>
      <c r="R457" t="n">
        <v>372.8058784745123</v>
      </c>
      <c r="S457" t="n">
        <v>41.26634464687037</v>
      </c>
      <c r="T457" t="n">
        <v>567.895241644609</v>
      </c>
      <c r="U457" t="n">
        <v>13997.85700576908</v>
      </c>
      <c r="V457" t="n">
        <v>314.3333333333333</v>
      </c>
      <c r="W457" t="n">
        <v>358.3333333333333</v>
      </c>
      <c r="X457" t="n">
        <v>191</v>
      </c>
      <c r="Y457" t="n">
        <v>3</v>
      </c>
      <c r="Z457" t="n">
        <v>0.2259378365260944</v>
      </c>
      <c r="AA457" t="n">
        <v>2.683616993575827</v>
      </c>
      <c r="AB457" t="n">
        <v>118.6438318828076</v>
      </c>
      <c r="AC457" t="n">
        <v>4731.240384797722</v>
      </c>
      <c r="AD457" t="n">
        <v>2415.92587795434</v>
      </c>
      <c r="AE457" t="n">
        <v>1.12689624495686</v>
      </c>
      <c r="AF457" t="n">
        <v>16.32443841856793</v>
      </c>
      <c r="AG457" t="n">
        <v>179.9423826551068</v>
      </c>
      <c r="AH457" t="n">
        <v>45142.27933233204</v>
      </c>
      <c r="AI457" t="n">
        <v>26673.37977013935</v>
      </c>
      <c r="AJ457" t="n">
        <v>260.5320976457137</v>
      </c>
      <c r="AK457" t="n">
        <v>-361.7951469930156</v>
      </c>
      <c r="AL457" t="n">
        <v>72.03872133884522</v>
      </c>
      <c r="AM457" t="n">
        <v>1.167329222973379</v>
      </c>
      <c r="AN457" t="n">
        <v>-2.945232966703766</v>
      </c>
      <c r="AO457" t="n">
        <v>-331.350643199573</v>
      </c>
      <c r="AP457" t="n">
        <v>1045317.988966728</v>
      </c>
      <c r="AQ457" t="n">
        <v>0.2127658658334632</v>
      </c>
      <c r="AR457" t="n">
        <v>0.2117058872705906</v>
      </c>
      <c r="AS457" t="n">
        <v>0.1135764559299626</v>
      </c>
      <c r="AT457" t="n">
        <v>0.2542816585255317</v>
      </c>
      <c r="AU457" t="n">
        <v>0.2076701324404518</v>
      </c>
      <c r="AV457" t="n">
        <v>6.420645412001922</v>
      </c>
      <c r="AW457" t="n">
        <v>63.69603782313406</v>
      </c>
      <c r="AX457" t="n">
        <v>3103.740215016946</v>
      </c>
      <c r="AY457" t="n">
        <v>180106.2632034374</v>
      </c>
      <c r="AZ457" t="n">
        <v>196240.963667543</v>
      </c>
      <c r="BA457" t="n">
        <v>50098.3332365001</v>
      </c>
      <c r="BB457" t="n">
        <v>25510.75853610096</v>
      </c>
      <c r="BC457" t="n">
        <v>75609.09177260105</v>
      </c>
      <c r="BD457" t="n">
        <v>1.321840155693401</v>
      </c>
      <c r="BE457" t="n">
        <v>0.1545109327200215</v>
      </c>
      <c r="BF457" t="n">
        <v>17.65230276434698</v>
      </c>
      <c r="BG457" t="n">
        <v>20.59753573105074</v>
      </c>
      <c r="BH457" t="n">
        <v>41.45523527493941</v>
      </c>
      <c r="BI457" t="n">
        <v>372.8058784745123</v>
      </c>
      <c r="BJ457" t="n">
        <v>39934.42639235102</v>
      </c>
      <c r="BK457" t="n">
        <v>4324.186513910061</v>
      </c>
      <c r="BL457" t="n">
        <v>42385.69655379668</v>
      </c>
      <c r="BM457" t="n">
        <v>47315.47311839947</v>
      </c>
      <c r="BN457" t="n">
        <v>5073.886383046851</v>
      </c>
      <c r="BO457" t="n">
        <v>23200.8193531637</v>
      </c>
      <c r="BP457" t="n">
        <v>0.2033540024947814</v>
      </c>
      <c r="BQ457" t="n">
        <v>1.912152342162312</v>
      </c>
      <c r="BR457" t="n">
        <v>56.41754773319667</v>
      </c>
      <c r="BS457" t="n">
        <v>6077.294059151413</v>
      </c>
      <c r="BT457" t="n">
        <v>4269.559128695631</v>
      </c>
      <c r="BU457" t="n">
        <v>3937.32136750019</v>
      </c>
      <c r="BV457" t="n">
        <v>30509.78783731</v>
      </c>
      <c r="BW457" t="n">
        <v>2302.09917043</v>
      </c>
      <c r="BX457" t="n">
        <v>61.8982771</v>
      </c>
      <c r="BY457" t="inlineStr">
        <is>
          <t>2022-05-11 07:34:00</t>
        </is>
      </c>
      <c r="BZ457" t="inlineStr">
        <is>
          <t>2022-05-11 07:34:00</t>
        </is>
      </c>
      <c r="CA457" t="inlineStr">
        <is>
          <t>2022-05-11 07:34:00</t>
        </is>
      </c>
    </row>
    <row r="458">
      <c r="A458" t="n">
        <v>455</v>
      </c>
      <c r="B458" t="n">
        <v>203</v>
      </c>
      <c r="C458" t="n">
        <v>77</v>
      </c>
      <c r="D458" t="n">
        <v>776.362412998767</v>
      </c>
      <c r="E458" t="n">
        <v>7.292680151667661</v>
      </c>
      <c r="F458" t="n">
        <v>96.13294946832433</v>
      </c>
      <c r="G458" t="n">
        <v>1919.844225981826</v>
      </c>
      <c r="H458" t="n">
        <v>265808.2949730114</v>
      </c>
      <c r="I458" t="n">
        <v>216986.6641370765</v>
      </c>
      <c r="J458" t="n">
        <v>-4206.359836639042</v>
      </c>
      <c r="K458" t="n">
        <v>646.9867947622786</v>
      </c>
      <c r="L458" t="n">
        <v>-920.9402444440162</v>
      </c>
      <c r="M458" t="n">
        <v>1.379378735986571</v>
      </c>
      <c r="N458" t="n">
        <v>17.65230276434698</v>
      </c>
      <c r="O458" t="n">
        <v>41.45523527493941</v>
      </c>
      <c r="P458" t="n">
        <v>0.1545109327200215</v>
      </c>
      <c r="Q458" t="n">
        <v>19.9529321851497</v>
      </c>
      <c r="R458" t="n">
        <v>372.8058784745123</v>
      </c>
      <c r="S458" t="n">
        <v>41.32388322716353</v>
      </c>
      <c r="T458" t="n">
        <v>568.5398451905099</v>
      </c>
      <c r="U458" t="n">
        <v>13997.85700576908</v>
      </c>
      <c r="V458" t="n">
        <v>315</v>
      </c>
      <c r="W458" t="n">
        <v>359</v>
      </c>
      <c r="X458" t="n">
        <v>191</v>
      </c>
      <c r="Y458" t="n">
        <v>3</v>
      </c>
      <c r="Z458" t="n">
        <v>0.2259437807434378</v>
      </c>
      <c r="AA458" t="n">
        <v>2.683616993575827</v>
      </c>
      <c r="AB458" t="n">
        <v>118.6438318828076</v>
      </c>
      <c r="AC458" t="n">
        <v>4731.240470911923</v>
      </c>
      <c r="AD458" t="n">
        <v>2415.932237875598</v>
      </c>
      <c r="AE458" t="n">
        <v>1.12689856417693</v>
      </c>
      <c r="AF458" t="n">
        <v>16.32443841856793</v>
      </c>
      <c r="AG458" t="n">
        <v>179.9423826551068</v>
      </c>
      <c r="AH458" t="n">
        <v>45142.27936593071</v>
      </c>
      <c r="AI458" t="n">
        <v>26673.38225155215</v>
      </c>
      <c r="AJ458" t="n">
        <v>286.7809300546386</v>
      </c>
      <c r="AK458" t="n">
        <v>-316.7811650831739</v>
      </c>
      <c r="AL458" t="n">
        <v>81.14485774417535</v>
      </c>
      <c r="AM458" t="n">
        <v>1.22486780326655</v>
      </c>
      <c r="AN458" t="n">
        <v>-2.300629420802725</v>
      </c>
      <c r="AO458" t="n">
        <v>-331.350643199573</v>
      </c>
      <c r="AP458" t="n">
        <v>1045381.682936686</v>
      </c>
      <c r="AQ458" t="n">
        <v>0.2128391264401156</v>
      </c>
      <c r="AR458" t="n">
        <v>0.2117002687480819</v>
      </c>
      <c r="AS458" t="n">
        <v>0.1136762312066027</v>
      </c>
      <c r="AT458" t="n">
        <v>0.254269260898517</v>
      </c>
      <c r="AU458" t="n">
        <v>0.2075151127066827</v>
      </c>
      <c r="AV458" t="n">
        <v>6.419146971147068</v>
      </c>
      <c r="AW458" t="n">
        <v>63.68172511895705</v>
      </c>
      <c r="AX458" t="n">
        <v>3102.826603114401</v>
      </c>
      <c r="AY458" t="n">
        <v>180068.8681177737</v>
      </c>
      <c r="AZ458" t="n">
        <v>196202.3745340395</v>
      </c>
      <c r="BA458" t="n">
        <v>50078.65721807245</v>
      </c>
      <c r="BB458" t="n">
        <v>23997.00638288124</v>
      </c>
      <c r="BC458" t="n">
        <v>74075.66360095367</v>
      </c>
      <c r="BD458" t="n">
        <v>1.379378735986571</v>
      </c>
      <c r="BE458" t="n">
        <v>0.1545109327200215</v>
      </c>
      <c r="BF458" t="n">
        <v>17.65230276434698</v>
      </c>
      <c r="BG458" t="n">
        <v>19.9529321851497</v>
      </c>
      <c r="BH458" t="n">
        <v>41.45523527493941</v>
      </c>
      <c r="BI458" t="n">
        <v>372.8058784745123</v>
      </c>
      <c r="BJ458" t="n">
        <v>41689.91626955568</v>
      </c>
      <c r="BK458" t="n">
        <v>4324.186513910061</v>
      </c>
      <c r="BL458" t="n">
        <v>42385.69655379668</v>
      </c>
      <c r="BM458" t="n">
        <v>45831.53183012444</v>
      </c>
      <c r="BN458" t="n">
        <v>5073.886383046851</v>
      </c>
      <c r="BO458" t="n">
        <v>23200.8193531637</v>
      </c>
      <c r="BP458" t="n">
        <v>0.2433900554385422</v>
      </c>
      <c r="BQ458" t="n">
        <v>1.912152342162312</v>
      </c>
      <c r="BR458" t="n">
        <v>56.41754773319667</v>
      </c>
      <c r="BS458" t="n">
        <v>7298.785540308864</v>
      </c>
      <c r="BT458" t="n">
        <v>4269.559128695631</v>
      </c>
      <c r="BU458" t="n">
        <v>3937.32136750019</v>
      </c>
      <c r="BV458" t="n">
        <v>30472.33388302</v>
      </c>
      <c r="BW458" t="n">
        <v>2299.11</v>
      </c>
      <c r="BX458" t="n">
        <v>61.91045136</v>
      </c>
      <c r="BY458" t="inlineStr">
        <is>
          <t>2022-05-11 07:35:00</t>
        </is>
      </c>
      <c r="BZ458" t="inlineStr">
        <is>
          <t>2022-05-11 07:35:00</t>
        </is>
      </c>
      <c r="CA458" t="inlineStr">
        <is>
          <t>2022-05-11 07:35:00</t>
        </is>
      </c>
    </row>
    <row r="459">
      <c r="A459" t="n">
        <v>456</v>
      </c>
      <c r="B459" t="n">
        <v>203</v>
      </c>
      <c r="C459" t="n">
        <v>77</v>
      </c>
      <c r="D459" t="n">
        <v>776.362412998767</v>
      </c>
      <c r="E459" t="n">
        <v>7.292680151667661</v>
      </c>
      <c r="F459" t="n">
        <v>96.13294946832433</v>
      </c>
      <c r="G459" t="n">
        <v>1919.844225981826</v>
      </c>
      <c r="H459" t="n">
        <v>265808.2949730114</v>
      </c>
      <c r="I459" t="n">
        <v>216986.6641370765</v>
      </c>
      <c r="J459" t="n">
        <v>-4206.359836639042</v>
      </c>
      <c r="K459" t="n">
        <v>646.9867947622786</v>
      </c>
      <c r="L459" t="n">
        <v>-920.9402444440162</v>
      </c>
      <c r="M459" t="n">
        <v>1.379378735986571</v>
      </c>
      <c r="N459" t="n">
        <v>17.65230276434698</v>
      </c>
      <c r="O459" t="n">
        <v>41.45523527493941</v>
      </c>
      <c r="P459" t="n">
        <v>0.1594461916755486</v>
      </c>
      <c r="Q459" t="n">
        <v>19.9529321851497</v>
      </c>
      <c r="R459" t="n">
        <v>372.8058784745123</v>
      </c>
      <c r="S459" t="n">
        <v>41.32881848611906</v>
      </c>
      <c r="T459" t="n">
        <v>568.5398451905099</v>
      </c>
      <c r="U459" t="n">
        <v>13997.85700576908</v>
      </c>
      <c r="V459" t="n">
        <v>315</v>
      </c>
      <c r="W459" t="n">
        <v>359.6666666666667</v>
      </c>
      <c r="X459" t="n">
        <v>191</v>
      </c>
      <c r="Y459" t="n">
        <v>3</v>
      </c>
      <c r="Z459" t="n">
        <v>0.2259437807434378</v>
      </c>
      <c r="AA459" t="n">
        <v>2.683616993575827</v>
      </c>
      <c r="AB459" t="n">
        <v>118.6438318828076</v>
      </c>
      <c r="AC459" t="n">
        <v>4731.240520264512</v>
      </c>
      <c r="AD459" t="n">
        <v>2415.932237875598</v>
      </c>
      <c r="AE459" t="n">
        <v>1.12689856417693</v>
      </c>
      <c r="AF459" t="n">
        <v>16.32443841856793</v>
      </c>
      <c r="AG459" t="n">
        <v>179.9423826551068</v>
      </c>
      <c r="AH459" t="n">
        <v>45142.2793851863</v>
      </c>
      <c r="AI459" t="n">
        <v>26673.38225155215</v>
      </c>
      <c r="AJ459" t="n">
        <v>302.0729776262507</v>
      </c>
      <c r="AK459" t="n">
        <v>-319.0734895615243</v>
      </c>
      <c r="AL459" t="n">
        <v>82.48950737133518</v>
      </c>
      <c r="AM459" t="n">
        <v>1.219932544311023</v>
      </c>
      <c r="AN459" t="n">
        <v>-2.300629420802725</v>
      </c>
      <c r="AO459" t="n">
        <v>-331.350643199573</v>
      </c>
      <c r="AP459" t="n">
        <v>1044844.558140501</v>
      </c>
      <c r="AQ459" t="n">
        <v>0.2126871243691803</v>
      </c>
      <c r="AR459" t="n">
        <v>0.2115340733988859</v>
      </c>
      <c r="AS459" t="n">
        <v>0.1137570384469015</v>
      </c>
      <c r="AT459" t="n">
        <v>0.2543999734756866</v>
      </c>
      <c r="AU459" t="n">
        <v>0.2076217903093457</v>
      </c>
      <c r="AV459" t="n">
        <v>6.418964197432281</v>
      </c>
      <c r="AW459" t="n">
        <v>63.67996149867988</v>
      </c>
      <c r="AX459" t="n">
        <v>3102.436275360356</v>
      </c>
      <c r="AY459" t="n">
        <v>180049.1942928764</v>
      </c>
      <c r="AZ459" t="n">
        <v>196180.8960278477</v>
      </c>
      <c r="BA459" t="n">
        <v>50229.04607676443</v>
      </c>
      <c r="BB459" t="n">
        <v>23997.00638288124</v>
      </c>
      <c r="BC459" t="n">
        <v>74226.05245964567</v>
      </c>
      <c r="BD459" t="n">
        <v>1.379378735986571</v>
      </c>
      <c r="BE459" t="n">
        <v>0.1594461916755486</v>
      </c>
      <c r="BF459" t="n">
        <v>17.65230276434698</v>
      </c>
      <c r="BG459" t="n">
        <v>19.9529321851497</v>
      </c>
      <c r="BH459" t="n">
        <v>41.45523527493941</v>
      </c>
      <c r="BI459" t="n">
        <v>372.8058784745123</v>
      </c>
      <c r="BJ459" t="n">
        <v>41689.91626955568</v>
      </c>
      <c r="BK459" t="n">
        <v>4474.575372602048</v>
      </c>
      <c r="BL459" t="n">
        <v>42385.69655379668</v>
      </c>
      <c r="BM459" t="n">
        <v>45831.53183012444</v>
      </c>
      <c r="BN459" t="n">
        <v>5073.886383046851</v>
      </c>
      <c r="BO459" t="n">
        <v>23200.8193531637</v>
      </c>
      <c r="BP459" t="n">
        <v>0.2433900554385422</v>
      </c>
      <c r="BQ459" t="n">
        <v>1.912152342162312</v>
      </c>
      <c r="BR459" t="n">
        <v>56.41754773319667</v>
      </c>
      <c r="BS459" t="n">
        <v>7298.785540308864</v>
      </c>
      <c r="BT459" t="n">
        <v>4269.559128695631</v>
      </c>
      <c r="BU459" t="n">
        <v>3937.32136750019</v>
      </c>
      <c r="BV459" t="n">
        <v>30472.33388302</v>
      </c>
      <c r="BW459" t="n">
        <v>2299.11</v>
      </c>
      <c r="BX459" t="n">
        <v>61.91045136</v>
      </c>
      <c r="BY459" t="inlineStr">
        <is>
          <t>2022-05-11 07:35:00</t>
        </is>
      </c>
      <c r="BZ459" t="inlineStr">
        <is>
          <t>2022-05-11 07:35:00</t>
        </is>
      </c>
      <c r="CA459" t="inlineStr">
        <is>
          <t>2022-05-11 07:35:00</t>
        </is>
      </c>
    </row>
    <row r="460">
      <c r="A460" t="n">
        <v>457</v>
      </c>
      <c r="B460" t="n">
        <v>203</v>
      </c>
      <c r="C460" t="n">
        <v>77</v>
      </c>
      <c r="D460" t="n">
        <v>776.362412998767</v>
      </c>
      <c r="E460" t="n">
        <v>7.292680151667661</v>
      </c>
      <c r="F460" t="n">
        <v>96.13294946832433</v>
      </c>
      <c r="G460" t="n">
        <v>1919.844225981826</v>
      </c>
      <c r="H460" t="n">
        <v>265808.2949730114</v>
      </c>
      <c r="I460" t="n">
        <v>216986.6641370765</v>
      </c>
      <c r="J460" t="n">
        <v>-4206.359836639042</v>
      </c>
      <c r="K460" t="n">
        <v>646.9867947622786</v>
      </c>
      <c r="L460" t="n">
        <v>-920.9402444440162</v>
      </c>
      <c r="M460" t="n">
        <v>1.379378735986571</v>
      </c>
      <c r="N460" t="n">
        <v>17.65230276434698</v>
      </c>
      <c r="O460" t="n">
        <v>41.45523527493941</v>
      </c>
      <c r="P460" t="n">
        <v>0.1619138211533122</v>
      </c>
      <c r="Q460" t="n">
        <v>19.9529321851497</v>
      </c>
      <c r="R460" t="n">
        <v>472.3626732676733</v>
      </c>
      <c r="S460" t="n">
        <v>41.33128611559682</v>
      </c>
      <c r="T460" t="n">
        <v>568.5398451905099</v>
      </c>
      <c r="U460" t="n">
        <v>14097.41380056224</v>
      </c>
      <c r="V460" t="n">
        <v>315</v>
      </c>
      <c r="W460" t="n">
        <v>360.6666666666667</v>
      </c>
      <c r="X460" t="n">
        <v>191</v>
      </c>
      <c r="Y460" t="n">
        <v>3</v>
      </c>
      <c r="Z460" t="n">
        <v>0.2259437807434378</v>
      </c>
      <c r="AA460" t="n">
        <v>2.683616993575827</v>
      </c>
      <c r="AB460" t="n">
        <v>118.6438318828076</v>
      </c>
      <c r="AC460" t="n">
        <v>4731.584352515653</v>
      </c>
      <c r="AD460" t="n">
        <v>2415.932237875598</v>
      </c>
      <c r="AE460" t="n">
        <v>1.12689856417693</v>
      </c>
      <c r="AF460" t="n">
        <v>16.32443841856793</v>
      </c>
      <c r="AG460" t="n">
        <v>179.9423826551068</v>
      </c>
      <c r="AH460" t="n">
        <v>45142.41353617905</v>
      </c>
      <c r="AI460" t="n">
        <v>26673.38225155215</v>
      </c>
      <c r="AJ460" t="n">
        <v>396.7343936664288</v>
      </c>
      <c r="AK460" t="n">
        <v>-362.0564616092326</v>
      </c>
      <c r="AL460" t="n">
        <v>-90.67059450249353</v>
      </c>
      <c r="AM460" t="n">
        <v>1.217464914833259</v>
      </c>
      <c r="AN460" t="n">
        <v>-2.300629420802725</v>
      </c>
      <c r="AO460" t="n">
        <v>-430.9074379927341</v>
      </c>
      <c r="AP460" t="n">
        <v>1044822.646284874</v>
      </c>
      <c r="AQ460" t="n">
        <v>0.2126915848099828</v>
      </c>
      <c r="AR460" t="n">
        <v>0.2115385096580854</v>
      </c>
      <c r="AS460" t="n">
        <v>0.1137594241415568</v>
      </c>
      <c r="AT460" t="n">
        <v>0.254405181509186</v>
      </c>
      <c r="AU460" t="n">
        <v>0.2076052998811889</v>
      </c>
      <c r="AV460" t="n">
        <v>6.418962229321996</v>
      </c>
      <c r="AW460" t="n">
        <v>63.67987363860816</v>
      </c>
      <c r="AX460" t="n">
        <v>3102.428283474639</v>
      </c>
      <c r="AY460" t="n">
        <v>180049.3893757178</v>
      </c>
      <c r="AZ460" t="n">
        <v>196182.1493579218</v>
      </c>
      <c r="BA460" t="n">
        <v>56389.80572375925</v>
      </c>
      <c r="BB460" t="n">
        <v>23997.00638288124</v>
      </c>
      <c r="BC460" t="n">
        <v>80386.81210664047</v>
      </c>
      <c r="BD460" t="n">
        <v>1.379378735986571</v>
      </c>
      <c r="BE460" t="n">
        <v>0.1619138211533122</v>
      </c>
      <c r="BF460" t="n">
        <v>17.65230276434698</v>
      </c>
      <c r="BG460" t="n">
        <v>19.9529321851497</v>
      </c>
      <c r="BH460" t="n">
        <v>41.45523527493941</v>
      </c>
      <c r="BI460" t="n">
        <v>472.3626732676733</v>
      </c>
      <c r="BJ460" t="n">
        <v>41689.91626955568</v>
      </c>
      <c r="BK460" t="n">
        <v>4549.769801948041</v>
      </c>
      <c r="BL460" t="n">
        <v>42385.69655379668</v>
      </c>
      <c r="BM460" t="n">
        <v>45831.53183012444</v>
      </c>
      <c r="BN460" t="n">
        <v>5073.886383046851</v>
      </c>
      <c r="BO460" t="n">
        <v>29286.3845708125</v>
      </c>
      <c r="BP460" t="n">
        <v>0.2433900554385422</v>
      </c>
      <c r="BQ460" t="n">
        <v>1.912152342162312</v>
      </c>
      <c r="BR460" t="n">
        <v>56.41754773319667</v>
      </c>
      <c r="BS460" t="n">
        <v>7298.785540308864</v>
      </c>
      <c r="BT460" t="n">
        <v>4269.559128695631</v>
      </c>
      <c r="BU460" t="n">
        <v>3937.32136750019</v>
      </c>
      <c r="BV460" t="n">
        <v>30355.70454748</v>
      </c>
      <c r="BW460" t="n">
        <v>2271.0852962</v>
      </c>
      <c r="BX460" t="n">
        <v>61.12656831</v>
      </c>
      <c r="BY460" t="inlineStr">
        <is>
          <t>2022-05-11 07:37:00</t>
        </is>
      </c>
      <c r="BZ460" t="inlineStr">
        <is>
          <t>2022-05-11 07:39:00</t>
        </is>
      </c>
      <c r="CA460" t="inlineStr">
        <is>
          <t>2022-05-11 07:39:00</t>
        </is>
      </c>
    </row>
    <row r="461">
      <c r="A461" t="n">
        <v>458</v>
      </c>
      <c r="B461" t="n">
        <v>203</v>
      </c>
      <c r="C461" t="n">
        <v>77</v>
      </c>
      <c r="D461" t="n">
        <v>776.362412998767</v>
      </c>
      <c r="E461" t="n">
        <v>7.292680151667661</v>
      </c>
      <c r="F461" t="n">
        <v>96.13229942176831</v>
      </c>
      <c r="G461" t="n">
        <v>1919.844225981826</v>
      </c>
      <c r="H461" t="n">
        <v>265808.2949730114</v>
      </c>
      <c r="I461" t="n">
        <v>216988.6374653342</v>
      </c>
      <c r="J461" t="n">
        <v>-4206.359836639042</v>
      </c>
      <c r="K461" t="n">
        <v>646.9867947622786</v>
      </c>
      <c r="L461" t="n">
        <v>-920.9402444440162</v>
      </c>
      <c r="M461" t="n">
        <v>1.379378735986571</v>
      </c>
      <c r="N461" t="n">
        <v>17.65230276434698</v>
      </c>
      <c r="O461" t="n">
        <v>41.45523527493941</v>
      </c>
      <c r="P461" t="n">
        <v>0.1619138211533122</v>
      </c>
      <c r="Q461" t="n">
        <v>19.9529321851497</v>
      </c>
      <c r="R461" t="n">
        <v>522.1410706642538</v>
      </c>
      <c r="S461" t="n">
        <v>41.33128611559682</v>
      </c>
      <c r="T461" t="n">
        <v>568.54071357714</v>
      </c>
      <c r="U461" t="n">
        <v>14147.19219795882</v>
      </c>
      <c r="V461" t="n">
        <v>315</v>
      </c>
      <c r="W461" t="n">
        <v>361</v>
      </c>
      <c r="X461" t="n">
        <v>191.6666666666667</v>
      </c>
      <c r="Y461" t="n">
        <v>3</v>
      </c>
      <c r="Z461" t="n">
        <v>0.2259437807434378</v>
      </c>
      <c r="AA461" t="n">
        <v>2.683835333649821</v>
      </c>
      <c r="AB461" t="n">
        <v>118.6438318828076</v>
      </c>
      <c r="AC461" t="n">
        <v>4731.756256303078</v>
      </c>
      <c r="AD461" t="n">
        <v>2415.93276459398</v>
      </c>
      <c r="AE461" t="n">
        <v>1.12689856417693</v>
      </c>
      <c r="AF461" t="n">
        <v>16.32452360702126</v>
      </c>
      <c r="AG461" t="n">
        <v>179.9423826551068</v>
      </c>
      <c r="AH461" t="n">
        <v>45142.48060686151</v>
      </c>
      <c r="AI461" t="n">
        <v>26673.38245705874</v>
      </c>
      <c r="AJ461" t="n">
        <v>538.6252343368008</v>
      </c>
      <c r="AK461" t="n">
        <v>-383.5479476330867</v>
      </c>
      <c r="AL461" t="n">
        <v>-177.2506454394079</v>
      </c>
      <c r="AM461" t="n">
        <v>1.217464914833259</v>
      </c>
      <c r="AN461" t="n">
        <v>-2.300629420802725</v>
      </c>
      <c r="AO461" t="n">
        <v>-480.6858353893146</v>
      </c>
      <c r="AP461" t="n">
        <v>1039789.674542628</v>
      </c>
      <c r="AQ461" t="n">
        <v>0.2129030990240128</v>
      </c>
      <c r="AR461" t="n">
        <v>0.2099714330341702</v>
      </c>
      <c r="AS461" t="n">
        <v>0.112862718391253</v>
      </c>
      <c r="AT461" t="n">
        <v>0.255636597939802</v>
      </c>
      <c r="AU461" t="n">
        <v>0.2086261516107619</v>
      </c>
      <c r="AV461" t="n">
        <v>6.42185304156608</v>
      </c>
      <c r="AW461" t="n">
        <v>63.75584782467177</v>
      </c>
      <c r="AX461" t="n">
        <v>3107.027808973984</v>
      </c>
      <c r="AY461" t="n">
        <v>180078.1744486339</v>
      </c>
      <c r="AZ461" t="n">
        <v>196177.3995123365</v>
      </c>
      <c r="BA461" t="n">
        <v>59432.58833258364</v>
      </c>
      <c r="BB461" t="n">
        <v>23997.00638288124</v>
      </c>
      <c r="BC461" t="n">
        <v>83429.59471546489</v>
      </c>
      <c r="BD461" t="n">
        <v>1.379378735986571</v>
      </c>
      <c r="BE461" t="n">
        <v>0.1619138211533122</v>
      </c>
      <c r="BF461" t="n">
        <v>17.65230276434698</v>
      </c>
      <c r="BG461" t="n">
        <v>19.9529321851497</v>
      </c>
      <c r="BH461" t="n">
        <v>41.45523527493941</v>
      </c>
      <c r="BI461" t="n">
        <v>522.1410706642538</v>
      </c>
      <c r="BJ461" t="n">
        <v>41689.91626955568</v>
      </c>
      <c r="BK461" t="n">
        <v>4549.769801948041</v>
      </c>
      <c r="BL461" t="n">
        <v>42385.69655379668</v>
      </c>
      <c r="BM461" t="n">
        <v>45831.53183012444</v>
      </c>
      <c r="BN461" t="n">
        <v>5073.886383046851</v>
      </c>
      <c r="BO461" t="n">
        <v>32329.16717963691</v>
      </c>
      <c r="BP461" t="n">
        <v>0.2433900554385422</v>
      </c>
      <c r="BQ461" t="n">
        <v>1.912152342162312</v>
      </c>
      <c r="BR461" t="n">
        <v>56.41754773319667</v>
      </c>
      <c r="BS461" t="n">
        <v>7298.785540308864</v>
      </c>
      <c r="BT461" t="n">
        <v>4269.559128695631</v>
      </c>
      <c r="BU461" t="n">
        <v>3937.32136750019</v>
      </c>
      <c r="BV461" t="n">
        <v>30239.2</v>
      </c>
      <c r="BW461" t="n">
        <v>2271.0852962</v>
      </c>
      <c r="BX461" t="n">
        <v>61.12656831</v>
      </c>
      <c r="BY461" t="inlineStr">
        <is>
          <t>2022-05-11 07:39:00</t>
        </is>
      </c>
      <c r="BZ461" t="inlineStr">
        <is>
          <t>2022-05-11 07:39:00</t>
        </is>
      </c>
      <c r="CA461" t="inlineStr">
        <is>
          <t>2022-05-11 07:39:00</t>
        </is>
      </c>
    </row>
    <row r="462">
      <c r="A462" t="n">
        <v>459</v>
      </c>
      <c r="B462" t="n">
        <v>203</v>
      </c>
      <c r="C462" t="n">
        <v>77</v>
      </c>
      <c r="D462" t="n">
        <v>776.362412998767</v>
      </c>
      <c r="E462" t="n">
        <v>7.292680151667661</v>
      </c>
      <c r="F462" t="n">
        <v>96.26323316738768</v>
      </c>
      <c r="G462" t="n">
        <v>1919.844225981826</v>
      </c>
      <c r="H462" t="n">
        <v>265808.2954412356</v>
      </c>
      <c r="I462" t="n">
        <v>216989.6241294631</v>
      </c>
      <c r="J462" t="n">
        <v>-4540.374581604455</v>
      </c>
      <c r="K462" t="n">
        <v>646.9867947622786</v>
      </c>
      <c r="L462" t="n">
        <v>-920.9402444440162</v>
      </c>
      <c r="M462" t="n">
        <v>1.379378735986571</v>
      </c>
      <c r="N462" t="n">
        <v>7.899831487277507</v>
      </c>
      <c r="O462" t="n">
        <v>41.45523527493941</v>
      </c>
      <c r="P462" t="n">
        <v>0.1619138211533122</v>
      </c>
      <c r="Q462" t="n">
        <v>19.9529321851497</v>
      </c>
      <c r="R462" t="n">
        <v>522.1410706642538</v>
      </c>
      <c r="S462" t="n">
        <v>41.33128611559682</v>
      </c>
      <c r="T462" t="n">
        <v>578.2936190475244</v>
      </c>
      <c r="U462" t="n">
        <v>14147.19219795882</v>
      </c>
      <c r="V462" t="n">
        <v>315.6666666666667</v>
      </c>
      <c r="W462" t="n">
        <v>361</v>
      </c>
      <c r="X462" t="n">
        <v>192.6666666666667</v>
      </c>
      <c r="Y462" t="n">
        <v>3</v>
      </c>
      <c r="Z462" t="n">
        <v>0.2259437807434378</v>
      </c>
      <c r="AA462" t="n">
        <v>2.786754577063428</v>
      </c>
      <c r="AB462" t="n">
        <v>118.6438318828076</v>
      </c>
      <c r="AC462" t="n">
        <v>4731.756724527372</v>
      </c>
      <c r="AD462" t="n">
        <v>2415.93302795317</v>
      </c>
      <c r="AE462" t="n">
        <v>1.12689856417693</v>
      </c>
      <c r="AF462" t="n">
        <v>16.36467899858216</v>
      </c>
      <c r="AG462" t="n">
        <v>179.9423826551068</v>
      </c>
      <c r="AH462" t="n">
        <v>45142.48078954581</v>
      </c>
      <c r="AI462" t="n">
        <v>26673.38255981203</v>
      </c>
      <c r="AJ462" t="n">
        <v>585.9053006619422</v>
      </c>
      <c r="AK462" t="n">
        <v>-717.5626925984998</v>
      </c>
      <c r="AL462" t="n">
        <v>-177.2506454394079</v>
      </c>
      <c r="AM462" t="n">
        <v>1.217464914833259</v>
      </c>
      <c r="AN462" t="n">
        <v>-12.0531006978722</v>
      </c>
      <c r="AO462" t="n">
        <v>-480.6858353893146</v>
      </c>
      <c r="AP462" t="n">
        <v>1038931.783788306</v>
      </c>
      <c r="AQ462" t="n">
        <v>0.2122611100010809</v>
      </c>
      <c r="AR462" t="n">
        <v>0.2101426840124204</v>
      </c>
      <c r="AS462" t="n">
        <v>0.1129559140024821</v>
      </c>
      <c r="AT462" t="n">
        <v>0.2558476880972705</v>
      </c>
      <c r="AU462" t="n">
        <v>0.2087926038867461</v>
      </c>
      <c r="AV462" t="n">
        <v>6.423174555020765</v>
      </c>
      <c r="AW462" t="n">
        <v>63.75321284886869</v>
      </c>
      <c r="AX462" t="n">
        <v>3106.813833351019</v>
      </c>
      <c r="AY462" t="n">
        <v>180071.8577961122</v>
      </c>
      <c r="AZ462" t="n">
        <v>196171.7437394641</v>
      </c>
      <c r="BA462" t="n">
        <v>59432.58833258364</v>
      </c>
      <c r="BB462" t="n">
        <v>23997.00638288124</v>
      </c>
      <c r="BC462" t="n">
        <v>83429.59471546489</v>
      </c>
      <c r="BD462" t="n">
        <v>1.379378735986571</v>
      </c>
      <c r="BE462" t="n">
        <v>0.1619138211533122</v>
      </c>
      <c r="BF462" t="n">
        <v>7.899831487277507</v>
      </c>
      <c r="BG462" t="n">
        <v>19.9529321851497</v>
      </c>
      <c r="BH462" t="n">
        <v>41.45523527493941</v>
      </c>
      <c r="BI462" t="n">
        <v>522.1410706642538</v>
      </c>
      <c r="BJ462" t="n">
        <v>41689.91626955568</v>
      </c>
      <c r="BK462" t="n">
        <v>4549.769801948041</v>
      </c>
      <c r="BL462" t="n">
        <v>20237.00243483137</v>
      </c>
      <c r="BM462" t="n">
        <v>45831.53183012444</v>
      </c>
      <c r="BN462" t="n">
        <v>5073.886383046851</v>
      </c>
      <c r="BO462" t="n">
        <v>32329.16717963691</v>
      </c>
      <c r="BP462" t="n">
        <v>0.2433900554385422</v>
      </c>
      <c r="BQ462" t="n">
        <v>0.8635193433736834</v>
      </c>
      <c r="BR462" t="n">
        <v>56.41754773319667</v>
      </c>
      <c r="BS462" t="n">
        <v>7298.785540308864</v>
      </c>
      <c r="BT462" t="n">
        <v>1888.024144036666</v>
      </c>
      <c r="BU462" t="n">
        <v>3937.32136750019</v>
      </c>
      <c r="BV462" t="n">
        <v>30239.2</v>
      </c>
      <c r="BW462" t="n">
        <v>2271.0852962</v>
      </c>
      <c r="BX462" t="n">
        <v>61.12656831</v>
      </c>
      <c r="BY462" t="inlineStr">
        <is>
          <t>2022-05-11 07:39:00</t>
        </is>
      </c>
      <c r="BZ462" t="inlineStr">
        <is>
          <t>2022-05-11 07:39:00</t>
        </is>
      </c>
      <c r="CA462" t="inlineStr">
        <is>
          <t>2022-05-11 07:39:00</t>
        </is>
      </c>
    </row>
    <row r="463">
      <c r="A463" t="n">
        <v>460</v>
      </c>
      <c r="B463" t="n">
        <v>203</v>
      </c>
      <c r="C463" t="n">
        <v>77</v>
      </c>
      <c r="D463" t="n">
        <v>776.362412998767</v>
      </c>
      <c r="E463" t="n">
        <v>7.237051587398462</v>
      </c>
      <c r="F463" t="n">
        <v>96.32886255183638</v>
      </c>
      <c r="G463" t="n">
        <v>1919.844225981826</v>
      </c>
      <c r="H463" t="n">
        <v>267501.4627358945</v>
      </c>
      <c r="I463" t="n">
        <v>216989.6241294631</v>
      </c>
      <c r="J463" t="n">
        <v>-4707.381954087162</v>
      </c>
      <c r="K463" t="n">
        <v>646.9867947622786</v>
      </c>
      <c r="L463" t="n">
        <v>-920.9402444440162</v>
      </c>
      <c r="M463" t="n">
        <v>1.379378735986571</v>
      </c>
      <c r="N463" t="n">
        <v>3.023595848742771</v>
      </c>
      <c r="O463" t="n">
        <v>41.45523527493941</v>
      </c>
      <c r="P463" t="n">
        <v>0.6730293380632654</v>
      </c>
      <c r="Q463" t="n">
        <v>19.9529321851497</v>
      </c>
      <c r="R463" t="n">
        <v>522.1410706642538</v>
      </c>
      <c r="S463" t="n">
        <v>41.89841898481497</v>
      </c>
      <c r="T463" t="n">
        <v>583.1698546860591</v>
      </c>
      <c r="U463" t="n">
        <v>14147.19219795882</v>
      </c>
      <c r="V463" t="n">
        <v>316</v>
      </c>
      <c r="W463" t="n">
        <v>362.3333333333333</v>
      </c>
      <c r="X463" t="n">
        <v>193.6666666666667</v>
      </c>
      <c r="Y463" t="n">
        <v>3</v>
      </c>
      <c r="Z463" t="n">
        <v>0.2263325687824377</v>
      </c>
      <c r="AA463" t="n">
        <v>2.838159613751733</v>
      </c>
      <c r="AB463" t="n">
        <v>118.6438318828076</v>
      </c>
      <c r="AC463" t="n">
        <v>4731.757573472311</v>
      </c>
      <c r="AD463" t="n">
        <v>2415.93419929527</v>
      </c>
      <c r="AE463" t="n">
        <v>1.127050255303122</v>
      </c>
      <c r="AF463" t="n">
        <v>16.38473539724928</v>
      </c>
      <c r="AG463" t="n">
        <v>179.9423826551068</v>
      </c>
      <c r="AH463" t="n">
        <v>45142.48112077364</v>
      </c>
      <c r="AI463" t="n">
        <v>26673.38301682765</v>
      </c>
      <c r="AJ463" t="n">
        <v>596.8219027316144</v>
      </c>
      <c r="AK463" t="n">
        <v>-865.8947069696538</v>
      </c>
      <c r="AL463" t="n">
        <v>-237.4246512144571</v>
      </c>
      <c r="AM463" t="n">
        <v>0.7063493979233061</v>
      </c>
      <c r="AN463" t="n">
        <v>-16.92933633640694</v>
      </c>
      <c r="AO463" t="n">
        <v>-480.6858353893146</v>
      </c>
      <c r="AP463" t="n">
        <v>1039375.543917672</v>
      </c>
      <c r="AQ463" t="n">
        <v>0.212170485377301</v>
      </c>
      <c r="AR463" t="n">
        <v>0.2104831738839479</v>
      </c>
      <c r="AS463" t="n">
        <v>0.1129076876118346</v>
      </c>
      <c r="AT463" t="n">
        <v>0.25573206145113</v>
      </c>
      <c r="AU463" t="n">
        <v>0.2087065916757866</v>
      </c>
      <c r="AV463" t="n">
        <v>6.425928457189056</v>
      </c>
      <c r="AW463" t="n">
        <v>63.78054873920279</v>
      </c>
      <c r="AX463" t="n">
        <v>3108.146234429735</v>
      </c>
      <c r="AY463" t="n">
        <v>180149.2657525448</v>
      </c>
      <c r="AZ463" t="n">
        <v>196255.7203293316</v>
      </c>
      <c r="BA463" t="n">
        <v>71340.96882109395</v>
      </c>
      <c r="BB463" t="n">
        <v>27537.47572961194</v>
      </c>
      <c r="BC463" t="n">
        <v>98878.4445507059</v>
      </c>
      <c r="BD463" t="n">
        <v>1.379378735986571</v>
      </c>
      <c r="BE463" t="n">
        <v>0.6730293380632654</v>
      </c>
      <c r="BF463" t="n">
        <v>3.023595848742771</v>
      </c>
      <c r="BG463" t="n">
        <v>19.9529321851497</v>
      </c>
      <c r="BH463" t="n">
        <v>41.45523527493941</v>
      </c>
      <c r="BI463" t="n">
        <v>522.1410706642538</v>
      </c>
      <c r="BJ463" t="n">
        <v>41689.91626955568</v>
      </c>
      <c r="BK463" t="n">
        <v>19998.61963718906</v>
      </c>
      <c r="BL463" t="n">
        <v>9162.65537534871</v>
      </c>
      <c r="BM463" t="n">
        <v>45831.53183012444</v>
      </c>
      <c r="BN463" t="n">
        <v>5073.886383046851</v>
      </c>
      <c r="BO463" t="n">
        <v>32329.16717963691</v>
      </c>
      <c r="BP463" t="n">
        <v>0.2433900554385422</v>
      </c>
      <c r="BQ463" t="n">
        <v>0.3392028439793693</v>
      </c>
      <c r="BR463" t="n">
        <v>56.41754773319667</v>
      </c>
      <c r="BS463" t="n">
        <v>7298.785540308864</v>
      </c>
      <c r="BT463" t="n">
        <v>697.2566517071828</v>
      </c>
      <c r="BU463" t="n">
        <v>3937.32136750019</v>
      </c>
      <c r="BV463" t="n">
        <v>30225.75</v>
      </c>
      <c r="BW463" t="n">
        <v>2272.74</v>
      </c>
      <c r="BX463" t="n">
        <v>60.93879284</v>
      </c>
      <c r="BY463" t="inlineStr">
        <is>
          <t>2022-05-11 07:40:00</t>
        </is>
      </c>
      <c r="BZ463" t="inlineStr">
        <is>
          <t>2022-05-11 07:40:00</t>
        </is>
      </c>
      <c r="CA463" t="inlineStr">
        <is>
          <t>2022-05-11 07:40:00</t>
        </is>
      </c>
    </row>
    <row r="464">
      <c r="A464" t="n">
        <v>461</v>
      </c>
      <c r="B464" t="n">
        <v>203</v>
      </c>
      <c r="C464" t="n">
        <v>77</v>
      </c>
      <c r="D464" t="n">
        <v>776.362412998767</v>
      </c>
      <c r="E464" t="n">
        <v>7.209237305263863</v>
      </c>
      <c r="F464" t="n">
        <v>96.32886255183638</v>
      </c>
      <c r="G464" t="n">
        <v>1919.844225981826</v>
      </c>
      <c r="H464" t="n">
        <v>268348.0462661679</v>
      </c>
      <c r="I464" t="n">
        <v>216989.6241294631</v>
      </c>
      <c r="J464" t="n">
        <v>-4707.381954087162</v>
      </c>
      <c r="K464" t="n">
        <v>646.9867947622786</v>
      </c>
      <c r="L464" t="n">
        <v>-920.9402444440162</v>
      </c>
      <c r="M464" t="n">
        <v>1.379378735986571</v>
      </c>
      <c r="N464" t="n">
        <v>3.023595848742771</v>
      </c>
      <c r="O464" t="n">
        <v>41.45523527493941</v>
      </c>
      <c r="P464" t="n">
        <v>0.928587096518242</v>
      </c>
      <c r="Q464" t="n">
        <v>19.9529321851497</v>
      </c>
      <c r="R464" t="n">
        <v>522.1410706642538</v>
      </c>
      <c r="S464" t="n">
        <v>42.18198541942405</v>
      </c>
      <c r="T464" t="n">
        <v>583.1698546860591</v>
      </c>
      <c r="U464" t="n">
        <v>14147.19219795882</v>
      </c>
      <c r="V464" t="n">
        <v>316</v>
      </c>
      <c r="W464" t="n">
        <v>363</v>
      </c>
      <c r="X464" t="n">
        <v>194</v>
      </c>
      <c r="Y464" t="n">
        <v>3</v>
      </c>
      <c r="Z464" t="n">
        <v>0.2265269628019377</v>
      </c>
      <c r="AA464" t="n">
        <v>2.838159613751733</v>
      </c>
      <c r="AB464" t="n">
        <v>118.6438318828076</v>
      </c>
      <c r="AC464" t="n">
        <v>4731.757880888708</v>
      </c>
      <c r="AD464" t="n">
        <v>2415.93478496632</v>
      </c>
      <c r="AE464" t="n">
        <v>1.127126100866218</v>
      </c>
      <c r="AF464" t="n">
        <v>16.38473539724928</v>
      </c>
      <c r="AG464" t="n">
        <v>179.9423826551068</v>
      </c>
      <c r="AH464" t="n">
        <v>45142.48124071647</v>
      </c>
      <c r="AI464" t="n">
        <v>26673.38324533545</v>
      </c>
      <c r="AJ464" t="n">
        <v>570.0384055151213</v>
      </c>
      <c r="AK464" t="n">
        <v>-682.2977258911283</v>
      </c>
      <c r="AL464" t="n">
        <v>-267.5116541019817</v>
      </c>
      <c r="AM464" t="n">
        <v>0.4507916394683294</v>
      </c>
      <c r="AN464" t="n">
        <v>-16.92933633640694</v>
      </c>
      <c r="AO464" t="n">
        <v>-480.6858353893146</v>
      </c>
      <c r="AP464" t="n">
        <v>1039111.476117415</v>
      </c>
      <c r="AQ464" t="n">
        <v>0.2097028177320957</v>
      </c>
      <c r="AR464" t="n">
        <v>0.2106900598327358</v>
      </c>
      <c r="AS464" t="n">
        <v>0.1125894499879019</v>
      </c>
      <c r="AT464" t="n">
        <v>0.2582476013726998</v>
      </c>
      <c r="AU464" t="n">
        <v>0.2087700710745667</v>
      </c>
      <c r="AV464" t="n">
        <v>6.428011283563692</v>
      </c>
      <c r="AW464" t="n">
        <v>63.79965473213039</v>
      </c>
      <c r="AX464" t="n">
        <v>3109.953908139514</v>
      </c>
      <c r="AY464" t="n">
        <v>180202.1148847456</v>
      </c>
      <c r="AZ464" t="n">
        <v>196306.5020891463</v>
      </c>
      <c r="BA464" t="n">
        <v>77295.15906534911</v>
      </c>
      <c r="BB464" t="n">
        <v>29307.71040297729</v>
      </c>
      <c r="BC464" t="n">
        <v>106602.8694683264</v>
      </c>
      <c r="BD464" t="n">
        <v>1.379378735986571</v>
      </c>
      <c r="BE464" t="n">
        <v>0.928587096518242</v>
      </c>
      <c r="BF464" t="n">
        <v>3.023595848742771</v>
      </c>
      <c r="BG464" t="n">
        <v>19.9529321851497</v>
      </c>
      <c r="BH464" t="n">
        <v>41.45523527493941</v>
      </c>
      <c r="BI464" t="n">
        <v>522.1410706642538</v>
      </c>
      <c r="BJ464" t="n">
        <v>41689.91626955568</v>
      </c>
      <c r="BK464" t="n">
        <v>27723.04455480957</v>
      </c>
      <c r="BL464" t="n">
        <v>9162.65537534871</v>
      </c>
      <c r="BM464" t="n">
        <v>45831.53183012444</v>
      </c>
      <c r="BN464" t="n">
        <v>5073.886383046851</v>
      </c>
      <c r="BO464" t="n">
        <v>32329.16717963691</v>
      </c>
      <c r="BP464" t="n">
        <v>0.2433900554385422</v>
      </c>
      <c r="BQ464" t="n">
        <v>0.3392028439793693</v>
      </c>
      <c r="BR464" t="n">
        <v>56.41754773319667</v>
      </c>
      <c r="BS464" t="n">
        <v>7298.785540308864</v>
      </c>
      <c r="BT464" t="n">
        <v>697.2566517071828</v>
      </c>
      <c r="BU464" t="n">
        <v>3937.32136750019</v>
      </c>
      <c r="BV464" t="n">
        <v>30333.03392708</v>
      </c>
      <c r="BW464" t="n">
        <v>2288.18</v>
      </c>
      <c r="BX464" t="n">
        <v>60.93879284</v>
      </c>
      <c r="BY464" t="inlineStr">
        <is>
          <t>2022-05-11 07:41:00</t>
        </is>
      </c>
      <c r="BZ464" t="inlineStr">
        <is>
          <t>2022-05-11 07:42:00</t>
        </is>
      </c>
      <c r="CA464" t="inlineStr">
        <is>
          <t>2022-05-11 07:40:00</t>
        </is>
      </c>
    </row>
    <row r="465">
      <c r="A465" t="n">
        <v>462</v>
      </c>
      <c r="B465" t="n">
        <v>203</v>
      </c>
      <c r="C465" t="n">
        <v>77</v>
      </c>
      <c r="D465" t="n">
        <v>776.362412998767</v>
      </c>
      <c r="E465" t="n">
        <v>7.18430439915877</v>
      </c>
      <c r="F465" t="n">
        <v>96.32886255183638</v>
      </c>
      <c r="G465" t="n">
        <v>1933.441602019499</v>
      </c>
      <c r="H465" t="n">
        <v>268348.0462661679</v>
      </c>
      <c r="I465" t="n">
        <v>216923.9793445245</v>
      </c>
      <c r="J465" t="n">
        <v>-4707.381954087162</v>
      </c>
      <c r="K465" t="n">
        <v>646.9867947622786</v>
      </c>
      <c r="L465" t="n">
        <v>-920.9402444440162</v>
      </c>
      <c r="M465" t="n">
        <v>1.562174174036794</v>
      </c>
      <c r="N465" t="n">
        <v>3.023595848742771</v>
      </c>
      <c r="O465" t="n">
        <v>41.45523527493941</v>
      </c>
      <c r="P465" t="n">
        <v>0.928587096518242</v>
      </c>
      <c r="Q465" t="n">
        <v>19.9529321851497</v>
      </c>
      <c r="R465" t="n">
        <v>522.1410706642538</v>
      </c>
      <c r="S465" t="n">
        <v>42.38993354686117</v>
      </c>
      <c r="T465" t="n">
        <v>583.1698546860591</v>
      </c>
      <c r="U465" t="n">
        <v>14160.78917676257</v>
      </c>
      <c r="V465" t="n">
        <v>316.6666666666667</v>
      </c>
      <c r="W465" t="n">
        <v>363</v>
      </c>
      <c r="X465" t="n">
        <v>195.3333333333333</v>
      </c>
      <c r="Y465" t="n">
        <v>3</v>
      </c>
      <c r="Z465" t="n">
        <v>0.226766056379076</v>
      </c>
      <c r="AA465" t="n">
        <v>2.838159613751733</v>
      </c>
      <c r="AB465" t="n">
        <v>118.6442291167316</v>
      </c>
      <c r="AC465" t="n">
        <v>4731.757880888708</v>
      </c>
      <c r="AD465" t="n">
        <v>2415.935787805593</v>
      </c>
      <c r="AE465" t="n">
        <v>1.12721938659094</v>
      </c>
      <c r="AF465" t="n">
        <v>16.38473539724928</v>
      </c>
      <c r="AG465" t="n">
        <v>179.9425376415139</v>
      </c>
      <c r="AH465" t="n">
        <v>45142.48124071647</v>
      </c>
      <c r="AI465" t="n">
        <v>26673.38363660731</v>
      </c>
      <c r="AJ465" t="n">
        <v>553.9175063894568</v>
      </c>
      <c r="AK465" t="n">
        <v>-595.1680748797536</v>
      </c>
      <c r="AL465" t="n">
        <v>-267.5116541019817</v>
      </c>
      <c r="AM465" t="n">
        <v>0.6335870775185524</v>
      </c>
      <c r="AN465" t="n">
        <v>-16.92933633640694</v>
      </c>
      <c r="AO465" t="n">
        <v>-480.6858353893146</v>
      </c>
      <c r="AP465" t="n">
        <v>1041365.719355852</v>
      </c>
      <c r="AQ465" t="n">
        <v>0.2099915867253679</v>
      </c>
      <c r="AR465" t="n">
        <v>0.2116622168532711</v>
      </c>
      <c r="AS465" t="n">
        <v>0.1123457277281453</v>
      </c>
      <c r="AT465" t="n">
        <v>0.2576885730712909</v>
      </c>
      <c r="AU465" t="n">
        <v>0.2083118956219248</v>
      </c>
      <c r="AV465" t="n">
        <v>6.429366983877249</v>
      </c>
      <c r="AW465" t="n">
        <v>63.80005799240489</v>
      </c>
      <c r="AX465" t="n">
        <v>3111.240730066677</v>
      </c>
      <c r="AY465" t="n">
        <v>180284.0333152487</v>
      </c>
      <c r="AZ465" t="n">
        <v>196399.2308258993</v>
      </c>
      <c r="BA465" t="n">
        <v>77295.15906534911</v>
      </c>
      <c r="BB465" t="n">
        <v>29307.71040297729</v>
      </c>
      <c r="BC465" t="n">
        <v>106602.8694683264</v>
      </c>
      <c r="BD465" t="n">
        <v>1.562174174036794</v>
      </c>
      <c r="BE465" t="n">
        <v>0.928587096518242</v>
      </c>
      <c r="BF465" t="n">
        <v>3.023595848742771</v>
      </c>
      <c r="BG465" t="n">
        <v>19.9529321851497</v>
      </c>
      <c r="BH465" t="n">
        <v>41.45523527493941</v>
      </c>
      <c r="BI465" t="n">
        <v>522.1410706642538</v>
      </c>
      <c r="BJ465" t="n">
        <v>47234.65649364854</v>
      </c>
      <c r="BK465" t="n">
        <v>27723.04455480957</v>
      </c>
      <c r="BL465" t="n">
        <v>9162.65537534871</v>
      </c>
      <c r="BM465" t="n">
        <v>45831.53183012444</v>
      </c>
      <c r="BN465" t="n">
        <v>5073.886383046851</v>
      </c>
      <c r="BO465" t="n">
        <v>32329.16717963691</v>
      </c>
      <c r="BP465" t="n">
        <v>0.2563686658637148</v>
      </c>
      <c r="BQ465" t="n">
        <v>0.3392028439793693</v>
      </c>
      <c r="BR465" t="n">
        <v>56.41754773319667</v>
      </c>
      <c r="BS465" t="n">
        <v>7692.466170661978</v>
      </c>
      <c r="BT465" t="n">
        <v>697.2566517071828</v>
      </c>
      <c r="BU465" t="n">
        <v>3937.32136750019</v>
      </c>
      <c r="BV465" t="n">
        <v>30333.03392708</v>
      </c>
      <c r="BW465" t="n">
        <v>2288.18</v>
      </c>
      <c r="BX465" t="n">
        <v>60.93879284</v>
      </c>
      <c r="BY465" t="inlineStr">
        <is>
          <t>2022-05-11 07:41:00</t>
        </is>
      </c>
      <c r="BZ465" t="inlineStr">
        <is>
          <t>2022-05-11 07:42:00</t>
        </is>
      </c>
      <c r="CA465" t="inlineStr">
        <is>
          <t>2022-05-11 07:40:00</t>
        </is>
      </c>
    </row>
    <row r="466">
      <c r="A466" t="n">
        <v>463</v>
      </c>
      <c r="B466" t="n">
        <v>203</v>
      </c>
      <c r="C466" t="n">
        <v>77</v>
      </c>
      <c r="D466" t="n">
        <v>776.362412998767</v>
      </c>
      <c r="E466" t="n">
        <v>7.171837946106224</v>
      </c>
      <c r="F466" t="n">
        <v>96.32886255183638</v>
      </c>
      <c r="G466" t="n">
        <v>1940.240290038335</v>
      </c>
      <c r="H466" t="n">
        <v>268348.0462661679</v>
      </c>
      <c r="I466" t="n">
        <v>216891.1569520553</v>
      </c>
      <c r="J466" t="n">
        <v>-4707.381954087162</v>
      </c>
      <c r="K466" t="n">
        <v>646.9867947622786</v>
      </c>
      <c r="L466" t="n">
        <v>-920.9402444440162</v>
      </c>
      <c r="M466" t="n">
        <v>1.653571893061906</v>
      </c>
      <c r="N466" t="n">
        <v>3.023595848742771</v>
      </c>
      <c r="O466" t="n">
        <v>41.45523527493941</v>
      </c>
      <c r="P466" t="n">
        <v>0.928587096518242</v>
      </c>
      <c r="Q466" t="n">
        <v>19.9529321851497</v>
      </c>
      <c r="R466" t="n">
        <v>522.1410706642538</v>
      </c>
      <c r="S466" t="n">
        <v>42.49390761057973</v>
      </c>
      <c r="T466" t="n">
        <v>583.1698546860591</v>
      </c>
      <c r="U466" t="n">
        <v>14167.58766616445</v>
      </c>
      <c r="V466" t="n">
        <v>317</v>
      </c>
      <c r="W466" t="n">
        <v>363</v>
      </c>
      <c r="X466" t="n">
        <v>196</v>
      </c>
      <c r="Y466" t="n">
        <v>3</v>
      </c>
      <c r="Z466" t="n">
        <v>0.2268856031676452</v>
      </c>
      <c r="AA466" t="n">
        <v>2.838159613751733</v>
      </c>
      <c r="AB466" t="n">
        <v>118.6444277336936</v>
      </c>
      <c r="AC466" t="n">
        <v>4731.757880888708</v>
      </c>
      <c r="AD466" t="n">
        <v>2415.93628922523</v>
      </c>
      <c r="AE466" t="n">
        <v>1.127266029453301</v>
      </c>
      <c r="AF466" t="n">
        <v>16.38473539724928</v>
      </c>
      <c r="AG466" t="n">
        <v>179.9426151347174</v>
      </c>
      <c r="AH466" t="n">
        <v>45142.48124071647</v>
      </c>
      <c r="AI466" t="n">
        <v>26673.38383224324</v>
      </c>
      <c r="AJ466" t="n">
        <v>544.1480593505045</v>
      </c>
      <c r="AK466" t="n">
        <v>-595.1680748797536</v>
      </c>
      <c r="AL466" t="n">
        <v>93.36315990681362</v>
      </c>
      <c r="AM466" t="n">
        <v>0.7249847965436639</v>
      </c>
      <c r="AN466" t="n">
        <v>-16.92933633640694</v>
      </c>
      <c r="AO466" t="n">
        <v>-480.6858353893146</v>
      </c>
      <c r="AP466" t="n">
        <v>1041371.417418226</v>
      </c>
      <c r="AQ466" t="n">
        <v>0.2089010703578702</v>
      </c>
      <c r="AR466" t="n">
        <v>0.2116610587030725</v>
      </c>
      <c r="AS466" t="n">
        <v>0.1135386463626961</v>
      </c>
      <c r="AT466" t="n">
        <v>0.2576871630791038</v>
      </c>
      <c r="AU466" t="n">
        <v>0.2082120614972573</v>
      </c>
      <c r="AV466" t="n">
        <v>6.429428616385366</v>
      </c>
      <c r="AW466" t="n">
        <v>63.80065607966231</v>
      </c>
      <c r="AX466" t="n">
        <v>3111.269158795716</v>
      </c>
      <c r="AY466" t="n">
        <v>180285.8104798312</v>
      </c>
      <c r="AZ466" t="n">
        <v>196401.3759635416</v>
      </c>
      <c r="BA466" t="n">
        <v>77295.15906534911</v>
      </c>
      <c r="BB466" t="n">
        <v>29307.71040297729</v>
      </c>
      <c r="BC466" t="n">
        <v>106602.8694683264</v>
      </c>
      <c r="BD466" t="n">
        <v>1.653571893061906</v>
      </c>
      <c r="BE466" t="n">
        <v>0.928587096518242</v>
      </c>
      <c r="BF466" t="n">
        <v>3.023595848742771</v>
      </c>
      <c r="BG466" t="n">
        <v>19.9529321851497</v>
      </c>
      <c r="BH466" t="n">
        <v>41.45523527493941</v>
      </c>
      <c r="BI466" t="n">
        <v>522.1410706642538</v>
      </c>
      <c r="BJ466" t="n">
        <v>50007.02660569498</v>
      </c>
      <c r="BK466" t="n">
        <v>27723.04455480957</v>
      </c>
      <c r="BL466" t="n">
        <v>9162.65537534871</v>
      </c>
      <c r="BM466" t="n">
        <v>45831.53183012444</v>
      </c>
      <c r="BN466" t="n">
        <v>5073.886383046851</v>
      </c>
      <c r="BO466" t="n">
        <v>32329.16717963691</v>
      </c>
      <c r="BP466" t="n">
        <v>0.262857971076301</v>
      </c>
      <c r="BQ466" t="n">
        <v>0.3392028439793693</v>
      </c>
      <c r="BR466" t="n">
        <v>56.41754773319667</v>
      </c>
      <c r="BS466" t="n">
        <v>7889.306485838536</v>
      </c>
      <c r="BT466" t="n">
        <v>697.2566517071828</v>
      </c>
      <c r="BU466" t="n">
        <v>3937.32136750019</v>
      </c>
      <c r="BV466" t="n">
        <v>30353.247</v>
      </c>
      <c r="BW466" t="n">
        <v>2288.18</v>
      </c>
      <c r="BX466" t="n">
        <v>62.0649176</v>
      </c>
      <c r="BY466" t="inlineStr">
        <is>
          <t>2022-05-11 07:43:00</t>
        </is>
      </c>
      <c r="BZ466" t="inlineStr">
        <is>
          <t>2022-05-11 07:42:00</t>
        </is>
      </c>
      <c r="CA466" t="inlineStr">
        <is>
          <t>2022-05-11 07:46:00</t>
        </is>
      </c>
    </row>
    <row r="467">
      <c r="A467" t="n">
        <v>464</v>
      </c>
      <c r="B467" t="n">
        <v>203</v>
      </c>
      <c r="C467" t="n">
        <v>77</v>
      </c>
      <c r="D467" t="n">
        <v>776.362412998767</v>
      </c>
      <c r="E467" t="n">
        <v>7.171837946106224</v>
      </c>
      <c r="F467" t="n">
        <v>96.32886255183638</v>
      </c>
      <c r="G467" t="n">
        <v>1940.240290038335</v>
      </c>
      <c r="H467" t="n">
        <v>268348.0462661679</v>
      </c>
      <c r="I467" t="n">
        <v>216891.1569520553</v>
      </c>
      <c r="J467" t="n">
        <v>-4707.381954087162</v>
      </c>
      <c r="K467" t="n">
        <v>646.9867947622786</v>
      </c>
      <c r="L467" t="n">
        <v>-920.9402444440162</v>
      </c>
      <c r="M467" t="n">
        <v>1.653571893061906</v>
      </c>
      <c r="N467" t="n">
        <v>3.023595848742771</v>
      </c>
      <c r="O467" t="n">
        <v>41.45523527493941</v>
      </c>
      <c r="P467" t="n">
        <v>0.928587096518242</v>
      </c>
      <c r="Q467" t="n">
        <v>19.9529321851497</v>
      </c>
      <c r="R467" t="n">
        <v>522.1410706642538</v>
      </c>
      <c r="S467" t="n">
        <v>42.49390761057973</v>
      </c>
      <c r="T467" t="n">
        <v>583.1698546860591</v>
      </c>
      <c r="U467" t="n">
        <v>14167.58766616445</v>
      </c>
      <c r="V467" t="n">
        <v>317</v>
      </c>
      <c r="W467" t="n">
        <v>363</v>
      </c>
      <c r="X467" t="n">
        <v>196</v>
      </c>
      <c r="Y467" t="n">
        <v>3</v>
      </c>
      <c r="Z467" t="n">
        <v>0.2268856031676452</v>
      </c>
      <c r="AA467" t="n">
        <v>2.838159613751733</v>
      </c>
      <c r="AB467" t="n">
        <v>118.6444277336936</v>
      </c>
      <c r="AC467" t="n">
        <v>4731.757880888708</v>
      </c>
      <c r="AD467" t="n">
        <v>2415.93628922523</v>
      </c>
      <c r="AE467" t="n">
        <v>1.127266029453301</v>
      </c>
      <c r="AF467" t="n">
        <v>16.38473539724928</v>
      </c>
      <c r="AG467" t="n">
        <v>179.9426151347174</v>
      </c>
      <c r="AH467" t="n">
        <v>45142.48124071647</v>
      </c>
      <c r="AI467" t="n">
        <v>26673.38383224324</v>
      </c>
      <c r="AJ467" t="n">
        <v>539.2633358310284</v>
      </c>
      <c r="AK467" t="n">
        <v>-632.3305527963729</v>
      </c>
      <c r="AL467" t="n">
        <v>273.8005669112113</v>
      </c>
      <c r="AM467" t="n">
        <v>0.7249847965436639</v>
      </c>
      <c r="AN467" t="n">
        <v>-16.92933633640694</v>
      </c>
      <c r="AO467" t="n">
        <v>-480.6858353893146</v>
      </c>
      <c r="AP467" t="n">
        <v>1043701.334932563</v>
      </c>
      <c r="AQ467" t="n">
        <v>0.2085736228709534</v>
      </c>
      <c r="AR467" t="n">
        <v>0.211188554940483</v>
      </c>
      <c r="AS467" t="n">
        <v>0.1153786525847552</v>
      </c>
      <c r="AT467" t="n">
        <v>0.257111912464409</v>
      </c>
      <c r="AU467" t="n">
        <v>0.2077472571393995</v>
      </c>
      <c r="AV467" t="n">
        <v>6.420230888518682</v>
      </c>
      <c r="AW467" t="n">
        <v>63.69324753303038</v>
      </c>
      <c r="AX467" t="n">
        <v>3101.541512645003</v>
      </c>
      <c r="AY467" t="n">
        <v>180038.4920137163</v>
      </c>
      <c r="AZ467" t="n">
        <v>196173.4974427311</v>
      </c>
      <c r="BA467" t="n">
        <v>77295.15906534911</v>
      </c>
      <c r="BB467" t="n">
        <v>29307.71040297729</v>
      </c>
      <c r="BC467" t="n">
        <v>106602.8694683264</v>
      </c>
      <c r="BD467" t="n">
        <v>1.653571893061906</v>
      </c>
      <c r="BE467" t="n">
        <v>0.928587096518242</v>
      </c>
      <c r="BF467" t="n">
        <v>3.023595848742771</v>
      </c>
      <c r="BG467" t="n">
        <v>19.9529321851497</v>
      </c>
      <c r="BH467" t="n">
        <v>41.45523527493941</v>
      </c>
      <c r="BI467" t="n">
        <v>522.1410706642538</v>
      </c>
      <c r="BJ467" t="n">
        <v>50007.02660569498</v>
      </c>
      <c r="BK467" t="n">
        <v>27723.04455480957</v>
      </c>
      <c r="BL467" t="n">
        <v>9162.65537534871</v>
      </c>
      <c r="BM467" t="n">
        <v>45831.53183012444</v>
      </c>
      <c r="BN467" t="n">
        <v>5073.886383046851</v>
      </c>
      <c r="BO467" t="n">
        <v>32329.16717963691</v>
      </c>
      <c r="BP467" t="n">
        <v>0.262857971076301</v>
      </c>
      <c r="BQ467" t="n">
        <v>0.3392028439793693</v>
      </c>
      <c r="BR467" t="n">
        <v>56.41754773319667</v>
      </c>
      <c r="BS467" t="n">
        <v>7889.306485838536</v>
      </c>
      <c r="BT467" t="n">
        <v>697.2566517071828</v>
      </c>
      <c r="BU467" t="n">
        <v>3937.32136750019</v>
      </c>
      <c r="BV467" t="n">
        <v>30353.247</v>
      </c>
      <c r="BW467" t="n">
        <v>2284.88727099</v>
      </c>
      <c r="BX467" t="n">
        <v>62.0649176</v>
      </c>
      <c r="BY467" t="inlineStr">
        <is>
          <t>2022-05-11 07:43:00</t>
        </is>
      </c>
      <c r="BZ467" t="inlineStr">
        <is>
          <t>2022-05-11 07:46:00</t>
        </is>
      </c>
      <c r="CA467" t="inlineStr">
        <is>
          <t>2022-05-11 07:46:00</t>
        </is>
      </c>
    </row>
    <row r="468">
      <c r="A468" t="n">
        <v>465</v>
      </c>
      <c r="B468" t="n">
        <v>203</v>
      </c>
      <c r="C468" t="n">
        <v>77</v>
      </c>
      <c r="D468" t="n">
        <v>776.362412998767</v>
      </c>
      <c r="E468" t="n">
        <v>7.171837946106224</v>
      </c>
      <c r="F468" t="n">
        <v>96.32886255183638</v>
      </c>
      <c r="G468" t="n">
        <v>1940.240290038335</v>
      </c>
      <c r="H468" t="n">
        <v>268363.1124425954</v>
      </c>
      <c r="I468" t="n">
        <v>216876.0885262008</v>
      </c>
      <c r="J468" t="n">
        <v>-4707.381954087162</v>
      </c>
      <c r="K468" t="n">
        <v>646.9867947622786</v>
      </c>
      <c r="L468" t="n">
        <v>-920.9402444440162</v>
      </c>
      <c r="M468" t="n">
        <v>1.653571893061906</v>
      </c>
      <c r="N468" t="n">
        <v>3.023595848742771</v>
      </c>
      <c r="O468" t="n">
        <v>41.45523527493941</v>
      </c>
      <c r="P468" t="n">
        <v>0.928587096518242</v>
      </c>
      <c r="Q468" t="n">
        <v>19.9529321851497</v>
      </c>
      <c r="R468" t="n">
        <v>522.1410706642538</v>
      </c>
      <c r="S468" t="n">
        <v>42.49390761057973</v>
      </c>
      <c r="T468" t="n">
        <v>583.1698546860591</v>
      </c>
      <c r="U468" t="n">
        <v>14167.58766616445</v>
      </c>
      <c r="V468" t="n">
        <v>317</v>
      </c>
      <c r="W468" t="n">
        <v>363</v>
      </c>
      <c r="X468" t="n">
        <v>196.6666666666667</v>
      </c>
      <c r="Y468" t="n">
        <v>3</v>
      </c>
      <c r="Z468" t="n">
        <v>0.2268856031676452</v>
      </c>
      <c r="AA468" t="n">
        <v>2.838159613751733</v>
      </c>
      <c r="AB468" t="n">
        <v>118.6444277336936</v>
      </c>
      <c r="AC468" t="n">
        <v>4731.758269568237</v>
      </c>
      <c r="AD468" t="n">
        <v>2415.93666487909</v>
      </c>
      <c r="AE468" t="n">
        <v>1.127266029453301</v>
      </c>
      <c r="AF468" t="n">
        <v>16.38473539724928</v>
      </c>
      <c r="AG468" t="n">
        <v>179.9426151347174</v>
      </c>
      <c r="AH468" t="n">
        <v>45142.48139236526</v>
      </c>
      <c r="AI468" t="n">
        <v>26673.38397880988</v>
      </c>
      <c r="AJ468" t="n">
        <v>577.7344123980181</v>
      </c>
      <c r="AK468" t="n">
        <v>-650.9117917546824</v>
      </c>
      <c r="AL468" t="n">
        <v>273.8005669112113</v>
      </c>
      <c r="AM468" t="n">
        <v>0.7249847965436639</v>
      </c>
      <c r="AN468" t="n">
        <v>-16.92933633640694</v>
      </c>
      <c r="AO468" t="n">
        <v>-480.6858353893146</v>
      </c>
      <c r="AP468" t="n">
        <v>1043373.30553449</v>
      </c>
      <c r="AQ468" t="n">
        <v>0.2086391969848407</v>
      </c>
      <c r="AR468" t="n">
        <v>0.2109509517889045</v>
      </c>
      <c r="AS468" t="n">
        <v>0.1154149268403423</v>
      </c>
      <c r="AT468" t="n">
        <v>0.25719274668303</v>
      </c>
      <c r="AU468" t="n">
        <v>0.2078021777028824</v>
      </c>
      <c r="AV468" t="n">
        <v>6.419669493545328</v>
      </c>
      <c r="AW468" t="n">
        <v>63.69347695481807</v>
      </c>
      <c r="AX468" t="n">
        <v>3101.297765731433</v>
      </c>
      <c r="AY468" t="n">
        <v>180022.0863258801</v>
      </c>
      <c r="AZ468" t="n">
        <v>196155.2968272952</v>
      </c>
      <c r="BA468" t="n">
        <v>77295.15906534911</v>
      </c>
      <c r="BB468" t="n">
        <v>29307.71040297729</v>
      </c>
      <c r="BC468" t="n">
        <v>106602.8694683264</v>
      </c>
      <c r="BD468" t="n">
        <v>1.653571893061906</v>
      </c>
      <c r="BE468" t="n">
        <v>0.928587096518242</v>
      </c>
      <c r="BF468" t="n">
        <v>3.023595848742771</v>
      </c>
      <c r="BG468" t="n">
        <v>19.9529321851497</v>
      </c>
      <c r="BH468" t="n">
        <v>41.45523527493941</v>
      </c>
      <c r="BI468" t="n">
        <v>522.1410706642538</v>
      </c>
      <c r="BJ468" t="n">
        <v>50007.02660569498</v>
      </c>
      <c r="BK468" t="n">
        <v>27723.04455480957</v>
      </c>
      <c r="BL468" t="n">
        <v>9162.65537534871</v>
      </c>
      <c r="BM468" t="n">
        <v>45831.53183012444</v>
      </c>
      <c r="BN468" t="n">
        <v>5073.886383046851</v>
      </c>
      <c r="BO468" t="n">
        <v>32329.16717963691</v>
      </c>
      <c r="BP468" t="n">
        <v>0.262857971076301</v>
      </c>
      <c r="BQ468" t="n">
        <v>0.3392028439793693</v>
      </c>
      <c r="BR468" t="n">
        <v>56.41754773319667</v>
      </c>
      <c r="BS468" t="n">
        <v>7889.306485838536</v>
      </c>
      <c r="BT468" t="n">
        <v>697.2566517071828</v>
      </c>
      <c r="BU468" t="n">
        <v>3937.32136750019</v>
      </c>
      <c r="BV468" t="n">
        <v>30273.65000000001</v>
      </c>
      <c r="BW468" t="n">
        <v>2284.88727099</v>
      </c>
      <c r="BX468" t="n">
        <v>62.0649176</v>
      </c>
      <c r="BY468" t="inlineStr">
        <is>
          <t>2022-05-11 07:45:00</t>
        </is>
      </c>
      <c r="BZ468" t="inlineStr">
        <is>
          <t>2022-05-11 07:46:00</t>
        </is>
      </c>
      <c r="CA468" t="inlineStr">
        <is>
          <t>2022-05-11 07:46:00</t>
        </is>
      </c>
    </row>
    <row r="469">
      <c r="A469" t="n">
        <v>466</v>
      </c>
      <c r="B469" t="n">
        <v>203</v>
      </c>
      <c r="C469" t="n">
        <v>77</v>
      </c>
      <c r="D469" t="n">
        <v>776.362412998767</v>
      </c>
      <c r="E469" t="n">
        <v>7.171837946106224</v>
      </c>
      <c r="F469" t="n">
        <v>96.32886255183638</v>
      </c>
      <c r="G469" t="n">
        <v>1940.240290038335</v>
      </c>
      <c r="H469" t="n">
        <v>268370.6455308092</v>
      </c>
      <c r="I469" t="n">
        <v>216868.5543132735</v>
      </c>
      <c r="J469" t="n">
        <v>-4707.381954087162</v>
      </c>
      <c r="K469" t="n">
        <v>646.9867947622786</v>
      </c>
      <c r="L469" t="n">
        <v>-920.9402444440162</v>
      </c>
      <c r="M469" t="n">
        <v>1.653571893061906</v>
      </c>
      <c r="N469" t="n">
        <v>3.023595848742771</v>
      </c>
      <c r="O469" t="n">
        <v>60.67632272879246</v>
      </c>
      <c r="P469" t="n">
        <v>0.928587096518242</v>
      </c>
      <c r="Q469" t="n">
        <v>19.9529321851497</v>
      </c>
      <c r="R469" t="n">
        <v>522.1410706642538</v>
      </c>
      <c r="S469" t="n">
        <v>42.49390761057973</v>
      </c>
      <c r="T469" t="n">
        <v>583.1698546860591</v>
      </c>
      <c r="U469" t="n">
        <v>14186.8087536183</v>
      </c>
      <c r="V469" t="n">
        <v>317.6666666666667</v>
      </c>
      <c r="W469" t="n">
        <v>363</v>
      </c>
      <c r="X469" t="n">
        <v>197</v>
      </c>
      <c r="Y469" t="n">
        <v>3</v>
      </c>
      <c r="Z469" t="n">
        <v>0.2268856031676452</v>
      </c>
      <c r="AA469" t="n">
        <v>2.838159613751733</v>
      </c>
      <c r="AB469" t="n">
        <v>118.655798784646</v>
      </c>
      <c r="AC469" t="n">
        <v>4731.758463908002</v>
      </c>
      <c r="AD469" t="n">
        <v>2415.93685270602</v>
      </c>
      <c r="AE469" t="n">
        <v>1.127266029453301</v>
      </c>
      <c r="AF469" t="n">
        <v>16.38473539724928</v>
      </c>
      <c r="AG469" t="n">
        <v>179.9470517103111</v>
      </c>
      <c r="AH469" t="n">
        <v>45142.48146818965</v>
      </c>
      <c r="AI469" t="n">
        <v>26673.3840520932</v>
      </c>
      <c r="AJ469" t="n">
        <v>596.969950681513</v>
      </c>
      <c r="AK469" t="n">
        <v>-650.9117917546824</v>
      </c>
      <c r="AL469" t="n">
        <v>273.8005669112113</v>
      </c>
      <c r="AM469" t="n">
        <v>0.7249847965436639</v>
      </c>
      <c r="AN469" t="n">
        <v>-16.92933633640694</v>
      </c>
      <c r="AO469" t="n">
        <v>-461.4647479354615</v>
      </c>
      <c r="AP469" t="n">
        <v>1042834.983569424</v>
      </c>
      <c r="AQ469" t="n">
        <v>0.2081994900995615</v>
      </c>
      <c r="AR469" t="n">
        <v>0.2110598468036372</v>
      </c>
      <c r="AS469" t="n">
        <v>0.115474505192808</v>
      </c>
      <c r="AT469" t="n">
        <v>0.2573471831681632</v>
      </c>
      <c r="AU469" t="n">
        <v>0.20791897473583</v>
      </c>
      <c r="AV469" t="n">
        <v>6.420628570324063</v>
      </c>
      <c r="AW469" t="n">
        <v>63.69238530389658</v>
      </c>
      <c r="AX469" t="n">
        <v>3101.191443776218</v>
      </c>
      <c r="AY469" t="n">
        <v>180019.0467290982</v>
      </c>
      <c r="AZ469" t="n">
        <v>196150.9741446495</v>
      </c>
      <c r="BA469" t="n">
        <v>77295.15906534911</v>
      </c>
      <c r="BB469" t="n">
        <v>29307.71040297729</v>
      </c>
      <c r="BC469" t="n">
        <v>106602.8694683264</v>
      </c>
      <c r="BD469" t="n">
        <v>1.653571893061906</v>
      </c>
      <c r="BE469" t="n">
        <v>0.928587096518242</v>
      </c>
      <c r="BF469" t="n">
        <v>3.023595848742771</v>
      </c>
      <c r="BG469" t="n">
        <v>19.9529321851497</v>
      </c>
      <c r="BH469" t="n">
        <v>60.67632272879246</v>
      </c>
      <c r="BI469" t="n">
        <v>522.1410706642538</v>
      </c>
      <c r="BJ469" t="n">
        <v>50007.02660569498</v>
      </c>
      <c r="BK469" t="n">
        <v>27723.04455480957</v>
      </c>
      <c r="BL469" t="n">
        <v>9162.65537534871</v>
      </c>
      <c r="BM469" t="n">
        <v>45831.53183012444</v>
      </c>
      <c r="BN469" t="n">
        <v>6266.841592052634</v>
      </c>
      <c r="BO469" t="n">
        <v>32329.16717963691</v>
      </c>
      <c r="BP469" t="n">
        <v>0.262857971076301</v>
      </c>
      <c r="BQ469" t="n">
        <v>0.3392028439793693</v>
      </c>
      <c r="BR469" t="n">
        <v>75.37380479012222</v>
      </c>
      <c r="BS469" t="n">
        <v>7889.306485838536</v>
      </c>
      <c r="BT469" t="n">
        <v>697.2566517071828</v>
      </c>
      <c r="BU469" t="n">
        <v>5113.839899742695</v>
      </c>
      <c r="BV469" t="n">
        <v>30273.65000000001</v>
      </c>
      <c r="BW469" t="n">
        <v>2284.88727099</v>
      </c>
      <c r="BX469" t="n">
        <v>62.0649176</v>
      </c>
      <c r="BY469" t="inlineStr">
        <is>
          <t>2022-05-11 07:45:00</t>
        </is>
      </c>
      <c r="BZ469" t="inlineStr">
        <is>
          <t>2022-05-11 07:46:00</t>
        </is>
      </c>
      <c r="CA469" t="inlineStr">
        <is>
          <t>2022-05-11 07:46:00</t>
        </is>
      </c>
    </row>
    <row r="470">
      <c r="A470" t="n">
        <v>467</v>
      </c>
      <c r="B470" t="n">
        <v>203</v>
      </c>
      <c r="C470" t="n">
        <v>77</v>
      </c>
      <c r="D470" t="n">
        <v>776.362412998767</v>
      </c>
      <c r="E470" t="n">
        <v>7.171837946106224</v>
      </c>
      <c r="F470" t="n">
        <v>96.32886255183638</v>
      </c>
      <c r="G470" t="n">
        <v>1940.240290038335</v>
      </c>
      <c r="H470" t="n">
        <v>268347.1338491389</v>
      </c>
      <c r="I470" t="n">
        <v>216884.9414250428</v>
      </c>
      <c r="J470" t="n">
        <v>-4700.251161714886</v>
      </c>
      <c r="K470" t="n">
        <v>646.9867947622786</v>
      </c>
      <c r="L470" t="n">
        <v>-920.9402444440162</v>
      </c>
      <c r="M470" t="n">
        <v>1.653571893061906</v>
      </c>
      <c r="N470" t="n">
        <v>17.10945896628329</v>
      </c>
      <c r="O470" t="n">
        <v>70.28686645571898</v>
      </c>
      <c r="P470" t="n">
        <v>0.7084455980771615</v>
      </c>
      <c r="Q470" t="n">
        <v>23.33004651417924</v>
      </c>
      <c r="R470" t="n">
        <v>572.8876331275793</v>
      </c>
      <c r="S470" t="n">
        <v>42.71404910902081</v>
      </c>
      <c r="T470" t="n">
        <v>600.6328321326292</v>
      </c>
      <c r="U470" t="n">
        <v>14247.16585980855</v>
      </c>
      <c r="V470" t="n">
        <v>318.6666666666667</v>
      </c>
      <c r="W470" t="n">
        <v>366.3333333333333</v>
      </c>
      <c r="X470" t="n">
        <v>197</v>
      </c>
      <c r="Y470" t="n">
        <v>3</v>
      </c>
      <c r="Z470" t="n">
        <v>0.2268856031676452</v>
      </c>
      <c r="AA470" t="n">
        <v>2.842700979493748</v>
      </c>
      <c r="AB470" t="n">
        <v>118.6614843101222</v>
      </c>
      <c r="AC470" t="n">
        <v>4731.760325759765</v>
      </c>
      <c r="AD470" t="n">
        <v>2416.114008244429</v>
      </c>
      <c r="AE470" t="n">
        <v>1.127266029453301</v>
      </c>
      <c r="AF470" t="n">
        <v>16.38650727502008</v>
      </c>
      <c r="AG470" t="n">
        <v>179.949269998108</v>
      </c>
      <c r="AH470" t="n">
        <v>45142.48219461733</v>
      </c>
      <c r="AI470" t="n">
        <v>26673.45317182025</v>
      </c>
      <c r="AJ470" t="n">
        <v>559.6604880311276</v>
      </c>
      <c r="AK470" t="n">
        <v>-680.3380367612598</v>
      </c>
      <c r="AL470" t="n">
        <v>193.7221846397814</v>
      </c>
      <c r="AM470" t="n">
        <v>0.9451262949847443</v>
      </c>
      <c r="AN470" t="n">
        <v>-6.220587547895961</v>
      </c>
      <c r="AO470" t="n">
        <v>-502.6007666718604</v>
      </c>
      <c r="AP470" t="n">
        <v>1042835.827413493</v>
      </c>
      <c r="AQ470" t="n">
        <v>0.208199321628264</v>
      </c>
      <c r="AR470" t="n">
        <v>0.2110596760177904</v>
      </c>
      <c r="AS470" t="n">
        <v>0.1154744117529072</v>
      </c>
      <c r="AT470" t="n">
        <v>0.2573581051840987</v>
      </c>
      <c r="AU470" t="n">
        <v>0.2079084854169395</v>
      </c>
      <c r="AV470" t="n">
        <v>6.420647142954881</v>
      </c>
      <c r="AW470" t="n">
        <v>63.69254979691832</v>
      </c>
      <c r="AX470" t="n">
        <v>3101.198121919576</v>
      </c>
      <c r="AY470" t="n">
        <v>180019.2758452428</v>
      </c>
      <c r="AZ470" t="n">
        <v>196152.0770072638</v>
      </c>
      <c r="BA470" t="n">
        <v>81851.29002354342</v>
      </c>
      <c r="BB470" t="n">
        <v>28903.33218388291</v>
      </c>
      <c r="BC470" t="n">
        <v>110754.6222074263</v>
      </c>
      <c r="BD470" t="n">
        <v>1.653571893061906</v>
      </c>
      <c r="BE470" t="n">
        <v>0.7084455980771615</v>
      </c>
      <c r="BF470" t="n">
        <v>17.10945896628329</v>
      </c>
      <c r="BG470" t="n">
        <v>23.33004651417924</v>
      </c>
      <c r="BH470" t="n">
        <v>70.28686645571898</v>
      </c>
      <c r="BI470" t="n">
        <v>572.8876331275793</v>
      </c>
      <c r="BJ470" t="n">
        <v>50007.02660569498</v>
      </c>
      <c r="BK470" t="n">
        <v>21038.31646778789</v>
      </c>
      <c r="BL470" t="n">
        <v>41310.53905124909</v>
      </c>
      <c r="BM470" t="n">
        <v>53539.05232098199</v>
      </c>
      <c r="BN470" t="n">
        <v>6863.319196555526</v>
      </c>
      <c r="BO470" t="n">
        <v>35465.25830727324</v>
      </c>
      <c r="BP470" t="n">
        <v>0.262857971076301</v>
      </c>
      <c r="BQ470" t="n">
        <v>0.6460951535981975</v>
      </c>
      <c r="BR470" t="n">
        <v>84.85193331858501</v>
      </c>
      <c r="BS470" t="n">
        <v>7889.306485838536</v>
      </c>
      <c r="BT470" t="n">
        <v>1397.670832104042</v>
      </c>
      <c r="BU470" t="n">
        <v>5702.099165863946</v>
      </c>
      <c r="BV470" t="n">
        <v>30365.59728338</v>
      </c>
      <c r="BW470" t="n">
        <v>2282.28</v>
      </c>
      <c r="BX470" t="n">
        <v>61.79908501</v>
      </c>
      <c r="BY470" t="inlineStr">
        <is>
          <t>2022-05-11 07:47:00</t>
        </is>
      </c>
      <c r="BZ470" t="inlineStr">
        <is>
          <t>2022-05-11 07:47:00</t>
        </is>
      </c>
      <c r="CA470" t="inlineStr">
        <is>
          <t>2022-05-11 07:47:00</t>
        </is>
      </c>
    </row>
    <row r="471">
      <c r="A471" t="n">
        <v>468</v>
      </c>
      <c r="B471" t="n">
        <v>203</v>
      </c>
      <c r="C471" t="n">
        <v>77</v>
      </c>
      <c r="D471" t="n">
        <v>776.362412998767</v>
      </c>
      <c r="E471" t="n">
        <v>7.171837946106224</v>
      </c>
      <c r="F471" t="n">
        <v>96.32886255183638</v>
      </c>
      <c r="G471" t="n">
        <v>1940.240290038335</v>
      </c>
      <c r="H471" t="n">
        <v>268335.3780083036</v>
      </c>
      <c r="I471" t="n">
        <v>216893.1349809275</v>
      </c>
      <c r="J471" t="n">
        <v>-4696.685765528749</v>
      </c>
      <c r="K471" t="n">
        <v>646.9867947622786</v>
      </c>
      <c r="L471" t="n">
        <v>-920.9402444440162</v>
      </c>
      <c r="M471" t="n">
        <v>1.653571893061906</v>
      </c>
      <c r="N471" t="n">
        <v>24.15239052505355</v>
      </c>
      <c r="O471" t="n">
        <v>70.28686645571898</v>
      </c>
      <c r="P471" t="n">
        <v>0.5983748488566212</v>
      </c>
      <c r="Q471" t="n">
        <v>25.01860367869402</v>
      </c>
      <c r="R471" t="n">
        <v>598.260914359242</v>
      </c>
      <c r="S471" t="n">
        <v>42.82411985824135</v>
      </c>
      <c r="T471" t="n">
        <v>609.3643208559142</v>
      </c>
      <c r="U471" t="n">
        <v>14272.53914104021</v>
      </c>
      <c r="V471" t="n">
        <v>319</v>
      </c>
      <c r="W471" t="n">
        <v>368</v>
      </c>
      <c r="X471" t="n">
        <v>197</v>
      </c>
      <c r="Y471" t="n">
        <v>3</v>
      </c>
      <c r="Z471" t="n">
        <v>0.2268856031676452</v>
      </c>
      <c r="AA471" t="n">
        <v>2.844971662364756</v>
      </c>
      <c r="AB471" t="n">
        <v>118.6614843101222</v>
      </c>
      <c r="AC471" t="n">
        <v>4731.761256685646</v>
      </c>
      <c r="AD471" t="n">
        <v>2416.202586013634</v>
      </c>
      <c r="AE471" t="n">
        <v>1.127266029453301</v>
      </c>
      <c r="AF471" t="n">
        <v>16.38739321390548</v>
      </c>
      <c r="AG471" t="n">
        <v>179.949269998108</v>
      </c>
      <c r="AH471" t="n">
        <v>45142.48255783116</v>
      </c>
      <c r="AI471" t="n">
        <v>26673.48773168377</v>
      </c>
      <c r="AJ471" t="n">
        <v>541.0057567059349</v>
      </c>
      <c r="AK471" t="n">
        <v>-695.0511592645483</v>
      </c>
      <c r="AL471" t="n">
        <v>153.6829935040665</v>
      </c>
      <c r="AM471" t="n">
        <v>1.055197044205285</v>
      </c>
      <c r="AN471" t="n">
        <v>-0.8662131536404732</v>
      </c>
      <c r="AO471" t="n">
        <v>-527.9740479035231</v>
      </c>
      <c r="AP471" t="n">
        <v>1042678.098560598</v>
      </c>
      <c r="AQ471" t="n">
        <v>0.2088632562185423</v>
      </c>
      <c r="AR471" t="n">
        <v>0.2108507282624465</v>
      </c>
      <c r="AS471" t="n">
        <v>0.11499721226468</v>
      </c>
      <c r="AT471" t="n">
        <v>0.2573522092258635</v>
      </c>
      <c r="AU471" t="n">
        <v>0.2079365940284676</v>
      </c>
      <c r="AV471" t="n">
        <v>6.421112987455927</v>
      </c>
      <c r="AW471" t="n">
        <v>63.71851811947068</v>
      </c>
      <c r="AX471" t="n">
        <v>3103.383554329489</v>
      </c>
      <c r="AY471" t="n">
        <v>180065.8831286016</v>
      </c>
      <c r="AZ471" t="n">
        <v>196192.7765367593</v>
      </c>
      <c r="BA471" t="n">
        <v>84129.35550264057</v>
      </c>
      <c r="BB471" t="n">
        <v>28701.14307433572</v>
      </c>
      <c r="BC471" t="n">
        <v>112830.4985769763</v>
      </c>
      <c r="BD471" t="n">
        <v>1.653571893061906</v>
      </c>
      <c r="BE471" t="n">
        <v>0.5983748488566212</v>
      </c>
      <c r="BF471" t="n">
        <v>24.15239052505355</v>
      </c>
      <c r="BG471" t="n">
        <v>25.01860367869402</v>
      </c>
      <c r="BH471" t="n">
        <v>70.28686645571898</v>
      </c>
      <c r="BI471" t="n">
        <v>598.260914359242</v>
      </c>
      <c r="BJ471" t="n">
        <v>50007.02660569498</v>
      </c>
      <c r="BK471" t="n">
        <v>17695.95242427705</v>
      </c>
      <c r="BL471" t="n">
        <v>57384.48088919928</v>
      </c>
      <c r="BM471" t="n">
        <v>57392.81256641077</v>
      </c>
      <c r="BN471" t="n">
        <v>6863.319196555526</v>
      </c>
      <c r="BO471" t="n">
        <v>37033.3038710914</v>
      </c>
      <c r="BP471" t="n">
        <v>0.262857971076301</v>
      </c>
      <c r="BQ471" t="n">
        <v>0.7995413084076115</v>
      </c>
      <c r="BR471" t="n">
        <v>84.85193331858501</v>
      </c>
      <c r="BS471" t="n">
        <v>7889.306485838536</v>
      </c>
      <c r="BT471" t="n">
        <v>1747.877922302471</v>
      </c>
      <c r="BU471" t="n">
        <v>5702.099165863946</v>
      </c>
      <c r="BV471" t="n">
        <v>30365.59728338</v>
      </c>
      <c r="BW471" t="n">
        <v>2282.28</v>
      </c>
      <c r="BX471" t="n">
        <v>61.79908501</v>
      </c>
      <c r="BY471" t="inlineStr">
        <is>
          <t>2022-05-11 07:47:00</t>
        </is>
      </c>
      <c r="BZ471" t="inlineStr">
        <is>
          <t>2022-05-11 07:47:00</t>
        </is>
      </c>
      <c r="CA471" t="inlineStr">
        <is>
          <t>2022-05-11 07:47:00</t>
        </is>
      </c>
    </row>
    <row r="472">
      <c r="A472" t="n">
        <v>469</v>
      </c>
      <c r="B472" t="n">
        <v>203</v>
      </c>
      <c r="C472" t="n">
        <v>77</v>
      </c>
      <c r="D472" t="n">
        <v>776.362412998767</v>
      </c>
      <c r="E472" t="n">
        <v>7.171837946106224</v>
      </c>
      <c r="F472" t="n">
        <v>96.32917457745167</v>
      </c>
      <c r="G472" t="n">
        <v>1940.240290038335</v>
      </c>
      <c r="H472" t="n">
        <v>268335.3780083036</v>
      </c>
      <c r="I472" t="n">
        <v>216893.1349809275</v>
      </c>
      <c r="J472" t="n">
        <v>-4697.48768004058</v>
      </c>
      <c r="K472" t="n">
        <v>646.9867947622786</v>
      </c>
      <c r="L472" t="n">
        <v>-920.9402444440162</v>
      </c>
      <c r="M472" t="n">
        <v>1.653571893061906</v>
      </c>
      <c r="N472" t="n">
        <v>22.80363310890337</v>
      </c>
      <c r="O472" t="n">
        <v>70.28686645571898</v>
      </c>
      <c r="P472" t="n">
        <v>0.5983748488566212</v>
      </c>
      <c r="Q472" t="n">
        <v>25.01860367869402</v>
      </c>
      <c r="R472" t="n">
        <v>598.260914359242</v>
      </c>
      <c r="S472" t="n">
        <v>42.82411985824135</v>
      </c>
      <c r="T472" t="n">
        <v>610.7130782720645</v>
      </c>
      <c r="U472" t="n">
        <v>14272.53914104021</v>
      </c>
      <c r="V472" t="n">
        <v>319.6666666666667</v>
      </c>
      <c r="W472" t="n">
        <v>368</v>
      </c>
      <c r="X472" t="n">
        <v>197</v>
      </c>
      <c r="Y472" t="n">
        <v>3</v>
      </c>
      <c r="Z472" t="n">
        <v>0.2268856031676452</v>
      </c>
      <c r="AA472" t="n">
        <v>2.859516023758021</v>
      </c>
      <c r="AB472" t="n">
        <v>118.6614843101222</v>
      </c>
      <c r="AC472" t="n">
        <v>4731.761256685646</v>
      </c>
      <c r="AD472" t="n">
        <v>2416.202586013634</v>
      </c>
      <c r="AE472" t="n">
        <v>1.127266029453301</v>
      </c>
      <c r="AF472" t="n">
        <v>16.39306790123681</v>
      </c>
      <c r="AG472" t="n">
        <v>179.949269998108</v>
      </c>
      <c r="AH472" t="n">
        <v>45142.48255783116</v>
      </c>
      <c r="AI472" t="n">
        <v>26673.48773168377</v>
      </c>
      <c r="AJ472" t="n">
        <v>544.2433005853835</v>
      </c>
      <c r="AK472" t="n">
        <v>-694.8829150443022</v>
      </c>
      <c r="AL472" t="n">
        <v>155.460787718167</v>
      </c>
      <c r="AM472" t="n">
        <v>1.055197044205285</v>
      </c>
      <c r="AN472" t="n">
        <v>-2.214970569790653</v>
      </c>
      <c r="AO472" t="n">
        <v>-527.9740479035231</v>
      </c>
      <c r="AP472" t="n">
        <v>1042700.521278947</v>
      </c>
      <c r="AQ472" t="n">
        <v>0.208858764725662</v>
      </c>
      <c r="AR472" t="n">
        <v>0.2108461940300403</v>
      </c>
      <c r="AS472" t="n">
        <v>0.1149947393109902</v>
      </c>
      <c r="AT472" t="n">
        <v>0.2573465463306482</v>
      </c>
      <c r="AU472" t="n">
        <v>0.2079537556026593</v>
      </c>
      <c r="AV472" t="n">
        <v>6.421114537685518</v>
      </c>
      <c r="AW472" t="n">
        <v>63.71860388820297</v>
      </c>
      <c r="AX472" t="n">
        <v>3103.391578180289</v>
      </c>
      <c r="AY472" t="n">
        <v>180065.6772718707</v>
      </c>
      <c r="AZ472" t="n">
        <v>196191.4638697863</v>
      </c>
      <c r="BA472" t="n">
        <v>84129.35550264057</v>
      </c>
      <c r="BB472" t="n">
        <v>28701.14307433572</v>
      </c>
      <c r="BC472" t="n">
        <v>112830.4985769763</v>
      </c>
      <c r="BD472" t="n">
        <v>1.653571893061906</v>
      </c>
      <c r="BE472" t="n">
        <v>0.5983748488566212</v>
      </c>
      <c r="BF472" t="n">
        <v>22.80363310890337</v>
      </c>
      <c r="BG472" t="n">
        <v>25.01860367869402</v>
      </c>
      <c r="BH472" t="n">
        <v>70.28686645571898</v>
      </c>
      <c r="BI472" t="n">
        <v>598.260914359242</v>
      </c>
      <c r="BJ472" t="n">
        <v>50007.02660569498</v>
      </c>
      <c r="BK472" t="n">
        <v>17695.95242427705</v>
      </c>
      <c r="BL472" t="n">
        <v>54303.97290100891</v>
      </c>
      <c r="BM472" t="n">
        <v>57392.81256641077</v>
      </c>
      <c r="BN472" t="n">
        <v>6863.319196555526</v>
      </c>
      <c r="BO472" t="n">
        <v>37033.3038710914</v>
      </c>
      <c r="BP472" t="n">
        <v>0.262857971076301</v>
      </c>
      <c r="BQ472" t="n">
        <v>0.6494121578082966</v>
      </c>
      <c r="BR472" t="n">
        <v>84.85193331858501</v>
      </c>
      <c r="BS472" t="n">
        <v>7889.306485838536</v>
      </c>
      <c r="BT472" t="n">
        <v>1404.988947499661</v>
      </c>
      <c r="BU472" t="n">
        <v>5702.099165863946</v>
      </c>
      <c r="BV472" t="n">
        <v>30360.995</v>
      </c>
      <c r="BW472" t="n">
        <v>2283.96</v>
      </c>
      <c r="BX472" t="n">
        <v>61.80413581</v>
      </c>
      <c r="BY472" t="inlineStr">
        <is>
          <t>2022-05-11 07:49:00</t>
        </is>
      </c>
      <c r="BZ472" t="inlineStr">
        <is>
          <t>2022-05-11 07:49:00</t>
        </is>
      </c>
      <c r="CA472" t="inlineStr">
        <is>
          <t>2022-05-11 07:49:00</t>
        </is>
      </c>
    </row>
    <row r="473">
      <c r="A473" t="n">
        <v>470</v>
      </c>
      <c r="B473" t="n">
        <v>203</v>
      </c>
      <c r="C473" t="n">
        <v>77</v>
      </c>
      <c r="D473" t="n">
        <v>776.362412998767</v>
      </c>
      <c r="E473" t="n">
        <v>7.171837946106224</v>
      </c>
      <c r="F473" t="n">
        <v>96.32933059025932</v>
      </c>
      <c r="G473" t="n">
        <v>1940.240290038335</v>
      </c>
      <c r="H473" t="n">
        <v>268335.3780083036</v>
      </c>
      <c r="I473" t="n">
        <v>216893.1349809275</v>
      </c>
      <c r="J473" t="n">
        <v>-4697.888637296495</v>
      </c>
      <c r="K473" t="n">
        <v>646.9867947622786</v>
      </c>
      <c r="L473" t="n">
        <v>-920.9402444440162</v>
      </c>
      <c r="M473" t="n">
        <v>1.653571893061906</v>
      </c>
      <c r="N473" t="n">
        <v>22.12925440082828</v>
      </c>
      <c r="O473" t="n">
        <v>70.28686645571898</v>
      </c>
      <c r="P473" t="n">
        <v>0.6809671088929395</v>
      </c>
      <c r="Q473" t="n">
        <v>25.01860367869402</v>
      </c>
      <c r="R473" t="n">
        <v>598.260914359242</v>
      </c>
      <c r="S473" t="n">
        <v>42.90671211827766</v>
      </c>
      <c r="T473" t="n">
        <v>611.3874569801395</v>
      </c>
      <c r="U473" t="n">
        <v>14272.53914104021</v>
      </c>
      <c r="V473" t="n">
        <v>320</v>
      </c>
      <c r="W473" t="n">
        <v>368.6666666666667</v>
      </c>
      <c r="X473" t="n">
        <v>197</v>
      </c>
      <c r="Y473" t="n">
        <v>3</v>
      </c>
      <c r="Z473" t="n">
        <v>0.2268856031676452</v>
      </c>
      <c r="AA473" t="n">
        <v>2.866788204454654</v>
      </c>
      <c r="AB473" t="n">
        <v>118.6614843101222</v>
      </c>
      <c r="AC473" t="n">
        <v>4731.761256685646</v>
      </c>
      <c r="AD473" t="n">
        <v>2416.202594291919</v>
      </c>
      <c r="AE473" t="n">
        <v>1.127266029453301</v>
      </c>
      <c r="AF473" t="n">
        <v>16.39590524490248</v>
      </c>
      <c r="AG473" t="n">
        <v>179.949269998108</v>
      </c>
      <c r="AH473" t="n">
        <v>45142.48255783116</v>
      </c>
      <c r="AI473" t="n">
        <v>26673.48773491365</v>
      </c>
      <c r="AJ473" t="n">
        <v>571.9731564066466</v>
      </c>
      <c r="AK473" t="n">
        <v>-700.4229845196556</v>
      </c>
      <c r="AL473" t="n">
        <v>57.40396217453818</v>
      </c>
      <c r="AM473" t="n">
        <v>0.9726047841689663</v>
      </c>
      <c r="AN473" t="n">
        <v>-2.889349277865743</v>
      </c>
      <c r="AO473" t="n">
        <v>-527.9740479035231</v>
      </c>
      <c r="AP473" t="n">
        <v>1042823.948699021</v>
      </c>
      <c r="AQ473" t="n">
        <v>0.2088023930541573</v>
      </c>
      <c r="AR473" t="n">
        <v>0.2109774503830738</v>
      </c>
      <c r="AS473" t="n">
        <v>0.1149905260031315</v>
      </c>
      <c r="AT473" t="n">
        <v>0.2573160870951099</v>
      </c>
      <c r="AU473" t="n">
        <v>0.2079135434645276</v>
      </c>
      <c r="AV473" t="n">
        <v>6.421421193954299</v>
      </c>
      <c r="AW473" t="n">
        <v>63.71790981272917</v>
      </c>
      <c r="AX473" t="n">
        <v>3103.460768085619</v>
      </c>
      <c r="AY473" t="n">
        <v>180073.1645556973</v>
      </c>
      <c r="AZ473" t="n">
        <v>196201.0521040836</v>
      </c>
      <c r="BA473" t="n">
        <v>84129.35550264057</v>
      </c>
      <c r="BB473" t="n">
        <v>31205.6606227665</v>
      </c>
      <c r="BC473" t="n">
        <v>115335.0161254071</v>
      </c>
      <c r="BD473" t="n">
        <v>1.653571893061906</v>
      </c>
      <c r="BE473" t="n">
        <v>0.6809671088929395</v>
      </c>
      <c r="BF473" t="n">
        <v>22.12925440082828</v>
      </c>
      <c r="BG473" t="n">
        <v>25.01860367869402</v>
      </c>
      <c r="BH473" t="n">
        <v>70.28686645571898</v>
      </c>
      <c r="BI473" t="n">
        <v>598.260914359242</v>
      </c>
      <c r="BJ473" t="n">
        <v>50007.02660569498</v>
      </c>
      <c r="BK473" t="n">
        <v>20200.46997270783</v>
      </c>
      <c r="BL473" t="n">
        <v>52763.71890691373</v>
      </c>
      <c r="BM473" t="n">
        <v>57392.81256641077</v>
      </c>
      <c r="BN473" t="n">
        <v>6863.319196555526</v>
      </c>
      <c r="BO473" t="n">
        <v>37033.3038710914</v>
      </c>
      <c r="BP473" t="n">
        <v>0.262857971076301</v>
      </c>
      <c r="BQ473" t="n">
        <v>0.5743475825086393</v>
      </c>
      <c r="BR473" t="n">
        <v>84.85193331858501</v>
      </c>
      <c r="BS473" t="n">
        <v>7889.306485838536</v>
      </c>
      <c r="BT473" t="n">
        <v>1233.544460098255</v>
      </c>
      <c r="BU473" t="n">
        <v>5702.099165863946</v>
      </c>
      <c r="BV473" t="n">
        <v>30323.87716875</v>
      </c>
      <c r="BW473" t="n">
        <v>2281.04021199</v>
      </c>
      <c r="BX473" t="n">
        <v>61.52302619</v>
      </c>
      <c r="BY473" t="inlineStr">
        <is>
          <t>2022-05-11 07:51:00</t>
        </is>
      </c>
      <c r="BZ473" t="inlineStr">
        <is>
          <t>2022-05-11 07:50:00</t>
        </is>
      </c>
      <c r="CA473" t="inlineStr">
        <is>
          <t>2022-05-11 07:51:00</t>
        </is>
      </c>
    </row>
    <row r="474">
      <c r="A474" t="n">
        <v>471</v>
      </c>
      <c r="B474" t="n">
        <v>203</v>
      </c>
      <c r="C474" t="n">
        <v>77</v>
      </c>
      <c r="D474" t="n">
        <v>776.362412998767</v>
      </c>
      <c r="E474" t="n">
        <v>7.171837946106224</v>
      </c>
      <c r="F474" t="n">
        <v>96.22864848427061</v>
      </c>
      <c r="G474" t="n">
        <v>1940.241570636287</v>
      </c>
      <c r="H474" t="n">
        <v>268565.7805631356</v>
      </c>
      <c r="I474" t="n">
        <v>216893.1349809275</v>
      </c>
      <c r="J474" t="n">
        <v>-4697.888637296495</v>
      </c>
      <c r="K474" t="n">
        <v>646.9867947622786</v>
      </c>
      <c r="L474" t="n">
        <v>-920.9402444440162</v>
      </c>
      <c r="M474" t="n">
        <v>1.653571893061906</v>
      </c>
      <c r="N474" t="n">
        <v>22.12925440082828</v>
      </c>
      <c r="O474" t="n">
        <v>70.28686645571898</v>
      </c>
      <c r="P474" t="n">
        <v>0.7222632389110987</v>
      </c>
      <c r="Q474" t="n">
        <v>25.01860367869402</v>
      </c>
      <c r="R474" t="n">
        <v>598.260914359242</v>
      </c>
      <c r="S474" t="n">
        <v>42.94800824829582</v>
      </c>
      <c r="T474" t="n">
        <v>611.4885146572823</v>
      </c>
      <c r="U474" t="n">
        <v>14294.54827427009</v>
      </c>
      <c r="V474" t="n">
        <v>320</v>
      </c>
      <c r="W474" t="n">
        <v>369</v>
      </c>
      <c r="X474" t="n">
        <v>198.3333333333333</v>
      </c>
      <c r="Y474" t="n">
        <v>3</v>
      </c>
      <c r="Z474" t="n">
        <v>0.2268856031676452</v>
      </c>
      <c r="AA474" t="n">
        <v>2.86716377560862</v>
      </c>
      <c r="AB474" t="n">
        <v>118.6627649080745</v>
      </c>
      <c r="AC474" t="n">
        <v>4731.761787221606</v>
      </c>
      <c r="AD474" t="n">
        <v>2416.202598431061</v>
      </c>
      <c r="AE474" t="n">
        <v>1.127266029453301</v>
      </c>
      <c r="AF474" t="n">
        <v>16.39605177927493</v>
      </c>
      <c r="AG474" t="n">
        <v>179.9497696414254</v>
      </c>
      <c r="AH474" t="n">
        <v>45142.48276482724</v>
      </c>
      <c r="AI474" t="n">
        <v>26673.4877365286</v>
      </c>
      <c r="AJ474" t="n">
        <v>603.3364686429372</v>
      </c>
      <c r="AK474" t="n">
        <v>-705.5951238980865</v>
      </c>
      <c r="AL474" t="n">
        <v>7.931100849198629</v>
      </c>
      <c r="AM474" t="n">
        <v>0.9313086541508073</v>
      </c>
      <c r="AN474" t="n">
        <v>-2.889349277865743</v>
      </c>
      <c r="AO474" t="n">
        <v>-527.9740479035231</v>
      </c>
      <c r="AP474" t="n">
        <v>1041731.064193275</v>
      </c>
      <c r="AQ474" t="n">
        <v>0.2087659093859529</v>
      </c>
      <c r="AR474" t="n">
        <v>0.2109287936427445</v>
      </c>
      <c r="AS474" t="n">
        <v>0.114587592020559</v>
      </c>
      <c r="AT474" t="n">
        <v>0.2575860385003541</v>
      </c>
      <c r="AU474" t="n">
        <v>0.2081316664503897</v>
      </c>
      <c r="AV474" t="n">
        <v>6.423601146241812</v>
      </c>
      <c r="AW474" t="n">
        <v>63.74444492691683</v>
      </c>
      <c r="AX474" t="n">
        <v>3105.624719868335</v>
      </c>
      <c r="AY474" t="n">
        <v>180119.0183670941</v>
      </c>
      <c r="AZ474" t="n">
        <v>196240.136919926</v>
      </c>
      <c r="BA474" t="n">
        <v>84129.35550264057</v>
      </c>
      <c r="BB474" t="n">
        <v>32457.91939698188</v>
      </c>
      <c r="BC474" t="n">
        <v>116587.2748996225</v>
      </c>
      <c r="BD474" t="n">
        <v>1.653571893061906</v>
      </c>
      <c r="BE474" t="n">
        <v>0.7222632389110987</v>
      </c>
      <c r="BF474" t="n">
        <v>22.12925440082828</v>
      </c>
      <c r="BG474" t="n">
        <v>25.01860367869402</v>
      </c>
      <c r="BH474" t="n">
        <v>70.28686645571898</v>
      </c>
      <c r="BI474" t="n">
        <v>598.260914359242</v>
      </c>
      <c r="BJ474" t="n">
        <v>50007.02660569498</v>
      </c>
      <c r="BK474" t="n">
        <v>21452.72874692321</v>
      </c>
      <c r="BL474" t="n">
        <v>52763.71890691373</v>
      </c>
      <c r="BM474" t="n">
        <v>57392.81256641077</v>
      </c>
      <c r="BN474" t="n">
        <v>6863.319196555526</v>
      </c>
      <c r="BO474" t="n">
        <v>37033.3038710914</v>
      </c>
      <c r="BP474" t="n">
        <v>0.262857971076301</v>
      </c>
      <c r="BQ474" t="n">
        <v>0.5743475825086393</v>
      </c>
      <c r="BR474" t="n">
        <v>84.85193331858501</v>
      </c>
      <c r="BS474" t="n">
        <v>7889.306485838536</v>
      </c>
      <c r="BT474" t="n">
        <v>1233.544460098255</v>
      </c>
      <c r="BU474" t="n">
        <v>5702.099165863946</v>
      </c>
      <c r="BV474" t="n">
        <v>30294.39</v>
      </c>
      <c r="BW474" t="n">
        <v>2279.815</v>
      </c>
      <c r="BX474" t="n">
        <v>61.52302619</v>
      </c>
      <c r="BY474" t="inlineStr">
        <is>
          <t>2022-05-11 07:52:00</t>
        </is>
      </c>
      <c r="BZ474" t="inlineStr">
        <is>
          <t>2022-05-11 07:52:00</t>
        </is>
      </c>
      <c r="CA474" t="inlineStr">
        <is>
          <t>2022-05-11 07:51:00</t>
        </is>
      </c>
    </row>
    <row r="475">
      <c r="A475" t="n">
        <v>472</v>
      </c>
      <c r="B475" t="n">
        <v>203</v>
      </c>
      <c r="C475" t="n">
        <v>77</v>
      </c>
      <c r="D475" t="n">
        <v>776.362412998767</v>
      </c>
      <c r="E475" t="n">
        <v>7.171837946106224</v>
      </c>
      <c r="F475" t="n">
        <v>96.20074254702756</v>
      </c>
      <c r="G475" t="n">
        <v>1940.242210935264</v>
      </c>
      <c r="H475" t="n">
        <v>268680.9818405515</v>
      </c>
      <c r="I475" t="n">
        <v>216893.1349809275</v>
      </c>
      <c r="J475" t="n">
        <v>-4750.147189462571</v>
      </c>
      <c r="K475" t="n">
        <v>646.9867947622786</v>
      </c>
      <c r="L475" t="n">
        <v>-920.9402444440162</v>
      </c>
      <c r="M475" t="n">
        <v>1.653571893061906</v>
      </c>
      <c r="N475" t="n">
        <v>8.043391283287757</v>
      </c>
      <c r="O475" t="n">
        <v>70.28686645571898</v>
      </c>
      <c r="P475" t="n">
        <v>0.7222632389110987</v>
      </c>
      <c r="Q475" t="n">
        <v>25.01860367869402</v>
      </c>
      <c r="R475" t="n">
        <v>598.260914359242</v>
      </c>
      <c r="S475" t="n">
        <v>42.94800824829582</v>
      </c>
      <c r="T475" t="n">
        <v>625.6249066133942</v>
      </c>
      <c r="U475" t="n">
        <v>14305.55284088503</v>
      </c>
      <c r="V475" t="n">
        <v>320.6666666666667</v>
      </c>
      <c r="W475" t="n">
        <v>369</v>
      </c>
      <c r="X475" t="n">
        <v>199</v>
      </c>
      <c r="Y475" t="n">
        <v>3</v>
      </c>
      <c r="Z475" t="n">
        <v>0.2268856031676452</v>
      </c>
      <c r="AA475" t="n">
        <v>3.009616857227682</v>
      </c>
      <c r="AB475" t="n">
        <v>118.6634052070507</v>
      </c>
      <c r="AC475" t="n">
        <v>4731.762052489586</v>
      </c>
      <c r="AD475" t="n">
        <v>2416.202598431061</v>
      </c>
      <c r="AE475" t="n">
        <v>1.127266029453301</v>
      </c>
      <c r="AF475" t="n">
        <v>16.45163185430989</v>
      </c>
      <c r="AG475" t="n">
        <v>179.9500194630842</v>
      </c>
      <c r="AH475" t="n">
        <v>45142.48286832528</v>
      </c>
      <c r="AI475" t="n">
        <v>26673.4877365286</v>
      </c>
      <c r="AJ475" t="n">
        <v>612.4903537906979</v>
      </c>
      <c r="AK475" t="n">
        <v>-761.4318577576369</v>
      </c>
      <c r="AL475" t="n">
        <v>-64.15991878061273</v>
      </c>
      <c r="AM475" t="n">
        <v>0.9313086541508073</v>
      </c>
      <c r="AN475" t="n">
        <v>-16.97521239540626</v>
      </c>
      <c r="AO475" t="n">
        <v>-527.9740479035231</v>
      </c>
      <c r="AP475" t="n">
        <v>1041389.608648918</v>
      </c>
      <c r="AQ475" t="n">
        <v>0.2086312883782457</v>
      </c>
      <c r="AR475" t="n">
        <v>0.2105540002851677</v>
      </c>
      <c r="AS475" t="n">
        <v>0.11462527700193</v>
      </c>
      <c r="AT475" t="n">
        <v>0.2579920448311811</v>
      </c>
      <c r="AU475" t="n">
        <v>0.2081973895034755</v>
      </c>
      <c r="AV475" t="n">
        <v>6.423738417252135</v>
      </c>
      <c r="AW475" t="n">
        <v>63.74398965509909</v>
      </c>
      <c r="AX475" t="n">
        <v>3105.485760782294</v>
      </c>
      <c r="AY475" t="n">
        <v>180112.002210541</v>
      </c>
      <c r="AZ475" t="n">
        <v>196232.1979524625</v>
      </c>
      <c r="BA475" t="n">
        <v>84129.35550264057</v>
      </c>
      <c r="BB475" t="n">
        <v>32457.91939698188</v>
      </c>
      <c r="BC475" t="n">
        <v>116587.2748996225</v>
      </c>
      <c r="BD475" t="n">
        <v>1.653571893061906</v>
      </c>
      <c r="BE475" t="n">
        <v>0.7222632389110987</v>
      </c>
      <c r="BF475" t="n">
        <v>8.043391283287757</v>
      </c>
      <c r="BG475" t="n">
        <v>25.01860367869402</v>
      </c>
      <c r="BH475" t="n">
        <v>70.28686645571898</v>
      </c>
      <c r="BI475" t="n">
        <v>598.260914359242</v>
      </c>
      <c r="BJ475" t="n">
        <v>50007.02660569498</v>
      </c>
      <c r="BK475" t="n">
        <v>21452.72874692321</v>
      </c>
      <c r="BL475" t="n">
        <v>20668.09378317943</v>
      </c>
      <c r="BM475" t="n">
        <v>57392.81256641077</v>
      </c>
      <c r="BN475" t="n">
        <v>6863.319196555526</v>
      </c>
      <c r="BO475" t="n">
        <v>37033.3038710914</v>
      </c>
      <c r="BP475" t="n">
        <v>0.262857971076301</v>
      </c>
      <c r="BQ475" t="n">
        <v>0.2674552728898111</v>
      </c>
      <c r="BR475" t="n">
        <v>84.85193331858501</v>
      </c>
      <c r="BS475" t="n">
        <v>7889.306485838536</v>
      </c>
      <c r="BT475" t="n">
        <v>534.2688501700816</v>
      </c>
      <c r="BU475" t="n">
        <v>5702.099165863946</v>
      </c>
      <c r="BV475" t="n">
        <v>30294.39</v>
      </c>
      <c r="BW475" t="n">
        <v>2278.57</v>
      </c>
      <c r="BX475" t="n">
        <v>61.31821209</v>
      </c>
      <c r="BY475" t="inlineStr">
        <is>
          <t>2022-05-11 07:52:00</t>
        </is>
      </c>
      <c r="BZ475" t="inlineStr">
        <is>
          <t>2022-05-11 07:53:00</t>
        </is>
      </c>
      <c r="CA475" t="inlineStr">
        <is>
          <t>2022-05-11 07:52:00</t>
        </is>
      </c>
    </row>
    <row r="476">
      <c r="A476" t="n">
        <v>473</v>
      </c>
      <c r="B476" t="n">
        <v>203</v>
      </c>
      <c r="C476" t="n">
        <v>77</v>
      </c>
      <c r="D476" t="n">
        <v>776.362412998767</v>
      </c>
      <c r="E476" t="n">
        <v>7.171837946106224</v>
      </c>
      <c r="F476" t="n">
        <v>96.21196010490318</v>
      </c>
      <c r="G476" t="n">
        <v>1940.242210935264</v>
      </c>
      <c r="H476" t="n">
        <v>268680.9818405515</v>
      </c>
      <c r="I476" t="n">
        <v>216893.1349809275</v>
      </c>
      <c r="J476" t="n">
        <v>-4776.276465545609</v>
      </c>
      <c r="K476" t="n">
        <v>646.9867947622786</v>
      </c>
      <c r="L476" t="n">
        <v>-920.9402444440162</v>
      </c>
      <c r="M476" t="n">
        <v>1.653571893061906</v>
      </c>
      <c r="N476" t="n">
        <v>8.077829887030342</v>
      </c>
      <c r="O476" t="n">
        <v>70.28686645571898</v>
      </c>
      <c r="P476" t="n">
        <v>0.7222632389110987</v>
      </c>
      <c r="Q476" t="n">
        <v>25.01860367869402</v>
      </c>
      <c r="R476" t="n">
        <v>598.260914359242</v>
      </c>
      <c r="S476" t="n">
        <v>42.94800824829582</v>
      </c>
      <c r="T476" t="n">
        <v>639.7452083346772</v>
      </c>
      <c r="U476" t="n">
        <v>14305.55284088503</v>
      </c>
      <c r="V476" t="n">
        <v>321.6666666666667</v>
      </c>
      <c r="W476" t="n">
        <v>369</v>
      </c>
      <c r="X476" t="n">
        <v>199</v>
      </c>
      <c r="Y476" t="n">
        <v>3</v>
      </c>
      <c r="Z476" t="n">
        <v>0.2268856031676452</v>
      </c>
      <c r="AA476" t="n">
        <v>3.082215673429596</v>
      </c>
      <c r="AB476" t="n">
        <v>118.6634052070507</v>
      </c>
      <c r="AC476" t="n">
        <v>4731.762052489586</v>
      </c>
      <c r="AD476" t="n">
        <v>2416.202598431061</v>
      </c>
      <c r="AE476" t="n">
        <v>1.127266029453301</v>
      </c>
      <c r="AF476" t="n">
        <v>16.47995730438856</v>
      </c>
      <c r="AG476" t="n">
        <v>179.9500194630842</v>
      </c>
      <c r="AH476" t="n">
        <v>45142.48286832528</v>
      </c>
      <c r="AI476" t="n">
        <v>26673.4877365286</v>
      </c>
      <c r="AJ476" t="n">
        <v>621.3958996651496</v>
      </c>
      <c r="AK476" t="n">
        <v>-788.760213790989</v>
      </c>
      <c r="AL476" t="n">
        <v>-106.2699813778005</v>
      </c>
      <c r="AM476" t="n">
        <v>0.9313086541508073</v>
      </c>
      <c r="AN476" t="n">
        <v>-16.94077379166368</v>
      </c>
      <c r="AO476" t="n">
        <v>-527.9740479035231</v>
      </c>
      <c r="AP476" t="n">
        <v>1040969.036106754</v>
      </c>
      <c r="AQ476" t="n">
        <v>0.2087155796379131</v>
      </c>
      <c r="AR476" t="n">
        <v>0.2105977011152396</v>
      </c>
      <c r="AS476" t="n">
        <v>0.114289838861161</v>
      </c>
      <c r="AT476" t="n">
        <v>0.2581066030988049</v>
      </c>
      <c r="AU476" t="n">
        <v>0.2082902772868815</v>
      </c>
      <c r="AV476" t="n">
        <v>6.425650407989889</v>
      </c>
      <c r="AW476" t="n">
        <v>63.7686622693092</v>
      </c>
      <c r="AX476" t="n">
        <v>3107.41474963892</v>
      </c>
      <c r="AY476" t="n">
        <v>180164.247485482</v>
      </c>
      <c r="AZ476" t="n">
        <v>196281.0876359022</v>
      </c>
      <c r="BA476" t="n">
        <v>84129.35550264057</v>
      </c>
      <c r="BB476" t="n">
        <v>32457.91939698188</v>
      </c>
      <c r="BC476" t="n">
        <v>116587.2748996225</v>
      </c>
      <c r="BD476" t="n">
        <v>1.653571893061906</v>
      </c>
      <c r="BE476" t="n">
        <v>0.7222632389110987</v>
      </c>
      <c r="BF476" t="n">
        <v>8.077829887030342</v>
      </c>
      <c r="BG476" t="n">
        <v>25.01860367869402</v>
      </c>
      <c r="BH476" t="n">
        <v>70.28686645571898</v>
      </c>
      <c r="BI476" t="n">
        <v>598.260914359242</v>
      </c>
      <c r="BJ476" t="n">
        <v>50007.02660569498</v>
      </c>
      <c r="BK476" t="n">
        <v>21452.72874692321</v>
      </c>
      <c r="BL476" t="n">
        <v>20746.56455250916</v>
      </c>
      <c r="BM476" t="n">
        <v>57392.81256641077</v>
      </c>
      <c r="BN476" t="n">
        <v>6863.319196555526</v>
      </c>
      <c r="BO476" t="n">
        <v>37033.3038710914</v>
      </c>
      <c r="BP476" t="n">
        <v>0.262857971076301</v>
      </c>
      <c r="BQ476" t="n">
        <v>0.7169463837484228</v>
      </c>
      <c r="BR476" t="n">
        <v>84.85193331858501</v>
      </c>
      <c r="BS476" t="n">
        <v>7889.306485838536</v>
      </c>
      <c r="BT476" t="n">
        <v>1558.465810639188</v>
      </c>
      <c r="BU476" t="n">
        <v>5702.099165863946</v>
      </c>
      <c r="BV476" t="n">
        <v>30280.0464</v>
      </c>
      <c r="BW476" t="n">
        <v>2278.57</v>
      </c>
      <c r="BX476" t="n">
        <v>61.3009824</v>
      </c>
      <c r="BY476" t="inlineStr">
        <is>
          <t>2022-05-11 07:53:00</t>
        </is>
      </c>
      <c r="BZ476" t="inlineStr">
        <is>
          <t>2022-05-11 07:53:00</t>
        </is>
      </c>
      <c r="CA476" t="inlineStr">
        <is>
          <t>2022-05-11 07:53:00</t>
        </is>
      </c>
    </row>
    <row r="477">
      <c r="A477" t="n">
        <v>474</v>
      </c>
      <c r="B477" t="n">
        <v>203</v>
      </c>
      <c r="C477" t="n">
        <v>77.33333333333333</v>
      </c>
      <c r="D477" t="n">
        <v>776.362412998767</v>
      </c>
      <c r="E477" t="n">
        <v>7.171837946106224</v>
      </c>
      <c r="F477" t="n">
        <v>95.19925837279504</v>
      </c>
      <c r="G477" t="n">
        <v>1977.807001448918</v>
      </c>
      <c r="H477" t="n">
        <v>268680.9818405515</v>
      </c>
      <c r="I477" t="n">
        <v>216893.1349809275</v>
      </c>
      <c r="J477" t="n">
        <v>-4776.276465545609</v>
      </c>
      <c r="K477" t="n">
        <v>646.9867947622786</v>
      </c>
      <c r="L477" t="n">
        <v>-920.9402444440162</v>
      </c>
      <c r="M477" t="n">
        <v>1.653571893061906</v>
      </c>
      <c r="N477" t="n">
        <v>11.61651496828676</v>
      </c>
      <c r="O477" t="n">
        <v>70.28686645571898</v>
      </c>
      <c r="P477" t="n">
        <v>0.7222632389110987</v>
      </c>
      <c r="Q477" t="n">
        <v>25.01860367869402</v>
      </c>
      <c r="R477" t="n">
        <v>598.260914359242</v>
      </c>
      <c r="S477" t="n">
        <v>42.94800824829582</v>
      </c>
      <c r="T477" t="n">
        <v>644.2971604475415</v>
      </c>
      <c r="U477" t="n">
        <v>14343.11709120398</v>
      </c>
      <c r="V477" t="n">
        <v>322</v>
      </c>
      <c r="W477" t="n">
        <v>369</v>
      </c>
      <c r="X477" t="n">
        <v>199.6666666666667</v>
      </c>
      <c r="Y477" t="n">
        <v>3</v>
      </c>
      <c r="Z477" t="n">
        <v>0.2268856031676452</v>
      </c>
      <c r="AA477" t="n">
        <v>3.083514057019846</v>
      </c>
      <c r="AB477" t="n">
        <v>118.6639454017481</v>
      </c>
      <c r="AC477" t="n">
        <v>4731.762052489586</v>
      </c>
      <c r="AD477" t="n">
        <v>2416.202598431061</v>
      </c>
      <c r="AE477" t="n">
        <v>1.127266029453301</v>
      </c>
      <c r="AF477" t="n">
        <v>16.48046388702299</v>
      </c>
      <c r="AG477" t="n">
        <v>179.9502302276494</v>
      </c>
      <c r="AH477" t="n">
        <v>45142.48286832528</v>
      </c>
      <c r="AI477" t="n">
        <v>26673.4877365286</v>
      </c>
      <c r="AJ477" t="n">
        <v>625.8486726023756</v>
      </c>
      <c r="AK477" t="n">
        <v>-783.854562827161</v>
      </c>
      <c r="AL477" t="n">
        <v>-47.17111657013274</v>
      </c>
      <c r="AM477" t="n">
        <v>0.9313086541508073</v>
      </c>
      <c r="AN477" t="n">
        <v>-13.40208871040726</v>
      </c>
      <c r="AO477" t="n">
        <v>-527.9740479035231</v>
      </c>
      <c r="AP477" t="n">
        <v>1040847.91887962</v>
      </c>
      <c r="AQ477" t="n">
        <v>0.2086410337594126</v>
      </c>
      <c r="AR477" t="n">
        <v>0.2106222071061123</v>
      </c>
      <c r="AS477" t="n">
        <v>0.1142710202584703</v>
      </c>
      <c r="AT477" t="n">
        <v>0.2581366374155435</v>
      </c>
      <c r="AU477" t="n">
        <v>0.2083291014604612</v>
      </c>
      <c r="AV477" t="n">
        <v>6.425962335750113</v>
      </c>
      <c r="AW477" t="n">
        <v>63.77015882419764</v>
      </c>
      <c r="AX477" t="n">
        <v>3107.549039501571</v>
      </c>
      <c r="AY477" t="n">
        <v>180167.4232310518</v>
      </c>
      <c r="AZ477" t="n">
        <v>196283.2755976421</v>
      </c>
      <c r="BA477" t="n">
        <v>84129.35550264057</v>
      </c>
      <c r="BB477" t="n">
        <v>32457.91939698188</v>
      </c>
      <c r="BC477" t="n">
        <v>116587.2748996225</v>
      </c>
      <c r="BD477" t="n">
        <v>1.653571893061906</v>
      </c>
      <c r="BE477" t="n">
        <v>0.7222632389110987</v>
      </c>
      <c r="BF477" t="n">
        <v>11.61651496828676</v>
      </c>
      <c r="BG477" t="n">
        <v>25.01860367869402</v>
      </c>
      <c r="BH477" t="n">
        <v>70.28686645571898</v>
      </c>
      <c r="BI477" t="n">
        <v>598.260914359242</v>
      </c>
      <c r="BJ477" t="n">
        <v>50007.02660569498</v>
      </c>
      <c r="BK477" t="n">
        <v>21452.72874692321</v>
      </c>
      <c r="BL477" t="n">
        <v>28809.70621810761</v>
      </c>
      <c r="BM477" t="n">
        <v>57392.81256641077</v>
      </c>
      <c r="BN477" t="n">
        <v>6863.319196555526</v>
      </c>
      <c r="BO477" t="n">
        <v>37033.3038710914</v>
      </c>
      <c r="BP477" t="n">
        <v>0.262857971076301</v>
      </c>
      <c r="BQ477" t="n">
        <v>1.018415016582435</v>
      </c>
      <c r="BR477" t="n">
        <v>84.85193331858501</v>
      </c>
      <c r="BS477" t="n">
        <v>7889.306485838536</v>
      </c>
      <c r="BT477" t="n">
        <v>2245.383193355785</v>
      </c>
      <c r="BU477" t="n">
        <v>5702.099165863946</v>
      </c>
      <c r="BV477" t="n">
        <v>30280.0464</v>
      </c>
      <c r="BW477" t="n">
        <v>2279.11905445</v>
      </c>
      <c r="BX477" t="n">
        <v>61.4775</v>
      </c>
      <c r="BY477" t="inlineStr">
        <is>
          <t>2022-05-11 07:53:00</t>
        </is>
      </c>
      <c r="BZ477" t="inlineStr">
        <is>
          <t>2022-05-11 07:54:00</t>
        </is>
      </c>
      <c r="CA477" t="inlineStr">
        <is>
          <t>2022-05-11 07:54:00</t>
        </is>
      </c>
    </row>
    <row r="478">
      <c r="A478" t="n">
        <v>475</v>
      </c>
      <c r="B478" t="n">
        <v>203</v>
      </c>
      <c r="C478" t="n">
        <v>78</v>
      </c>
      <c r="D478" t="n">
        <v>776.362412998767</v>
      </c>
      <c r="E478" t="n">
        <v>7.171837946106224</v>
      </c>
      <c r="F478" t="n">
        <v>94.69290750674095</v>
      </c>
      <c r="G478" t="n">
        <v>1996.589396705745</v>
      </c>
      <c r="H478" t="n">
        <v>268742.2461384048</v>
      </c>
      <c r="I478" t="n">
        <v>216893.1349809275</v>
      </c>
      <c r="J478" t="n">
        <v>-4837.540558776161</v>
      </c>
      <c r="K478" t="n">
        <v>646.9867947622786</v>
      </c>
      <c r="L478" t="n">
        <v>-920.9402444440162</v>
      </c>
      <c r="M478" t="n">
        <v>1.653571893061906</v>
      </c>
      <c r="N478" t="n">
        <v>11.61651496828676</v>
      </c>
      <c r="O478" t="n">
        <v>70.28686645571898</v>
      </c>
      <c r="P478" t="n">
        <v>0.3866517049470028</v>
      </c>
      <c r="Q478" t="n">
        <v>25.01860367869402</v>
      </c>
      <c r="R478" t="n">
        <v>598.260914359242</v>
      </c>
      <c r="S478" t="n">
        <v>43.40035932822949</v>
      </c>
      <c r="T478" t="n">
        <v>644.8037939633455</v>
      </c>
      <c r="U478" t="n">
        <v>14361.89921636346</v>
      </c>
      <c r="V478" t="n">
        <v>322</v>
      </c>
      <c r="W478" t="n">
        <v>370.3333333333333</v>
      </c>
      <c r="X478" t="n">
        <v>200</v>
      </c>
      <c r="Y478" t="n">
        <v>3</v>
      </c>
      <c r="Z478" t="n">
        <v>0.2268856031676452</v>
      </c>
      <c r="AA478" t="n">
        <v>3.083796706769752</v>
      </c>
      <c r="AB478" t="n">
        <v>118.6642154990968</v>
      </c>
      <c r="AC478" t="n">
        <v>4731.765992302655</v>
      </c>
      <c r="AD478" t="n">
        <v>2416.203182128791</v>
      </c>
      <c r="AE478" t="n">
        <v>1.127266029453301</v>
      </c>
      <c r="AF478" t="n">
        <v>16.48057416680164</v>
      </c>
      <c r="AG478" t="n">
        <v>179.950335609932</v>
      </c>
      <c r="AH478" t="n">
        <v>45142.4844054988</v>
      </c>
      <c r="AI478" t="n">
        <v>26673.48796426649</v>
      </c>
      <c r="AJ478" t="n">
        <v>501.7500536976788</v>
      </c>
      <c r="AK478" t="n">
        <v>-717.2278433670458</v>
      </c>
      <c r="AL478" t="n">
        <v>102.977768594466</v>
      </c>
      <c r="AM478" t="n">
        <v>1.266920188114903</v>
      </c>
      <c r="AN478" t="n">
        <v>-13.40208871040726</v>
      </c>
      <c r="AO478" t="n">
        <v>-527.9740479035231</v>
      </c>
      <c r="AP478" t="n">
        <v>1041238.496750427</v>
      </c>
      <c r="AQ478" t="n">
        <v>0.2085627706419971</v>
      </c>
      <c r="AR478" t="n">
        <v>0.2072689499028516</v>
      </c>
      <c r="AS478" t="n">
        <v>0.1178839670441018</v>
      </c>
      <c r="AT478" t="n">
        <v>0.2580333570594093</v>
      </c>
      <c r="AU478" t="n">
        <v>0.2082509553516403</v>
      </c>
      <c r="AV478" t="n">
        <v>6.424649871532817</v>
      </c>
      <c r="AW478" t="n">
        <v>63.75318304401056</v>
      </c>
      <c r="AX478" t="n">
        <v>3106.056186882262</v>
      </c>
      <c r="AY478" t="n">
        <v>180131.4990325393</v>
      </c>
      <c r="AZ478" t="n">
        <v>196250.6218472553</v>
      </c>
      <c r="BA478" t="n">
        <v>72220.97501413025</v>
      </c>
      <c r="BB478" t="n">
        <v>34231.26606247606</v>
      </c>
      <c r="BC478" t="n">
        <v>106452.2410766063</v>
      </c>
      <c r="BD478" t="n">
        <v>1.653571893061906</v>
      </c>
      <c r="BE478" t="n">
        <v>0.3866517049470028</v>
      </c>
      <c r="BF478" t="n">
        <v>11.61651496828676</v>
      </c>
      <c r="BG478" t="n">
        <v>25.01860367869402</v>
      </c>
      <c r="BH478" t="n">
        <v>70.28686645571898</v>
      </c>
      <c r="BI478" t="n">
        <v>598.260914359242</v>
      </c>
      <c r="BJ478" t="n">
        <v>50007.02660569498</v>
      </c>
      <c r="BK478" t="n">
        <v>11256.43083067653</v>
      </c>
      <c r="BL478" t="n">
        <v>28809.70621810761</v>
      </c>
      <c r="BM478" t="n">
        <v>57392.81256641077</v>
      </c>
      <c r="BN478" t="n">
        <v>6863.319196555526</v>
      </c>
      <c r="BO478" t="n">
        <v>37033.3038710914</v>
      </c>
      <c r="BP478" t="n">
        <v>0.262857971076301</v>
      </c>
      <c r="BQ478" t="n">
        <v>1.018415016582435</v>
      </c>
      <c r="BR478" t="n">
        <v>84.85193331858501</v>
      </c>
      <c r="BS478" t="n">
        <v>7889.306485838536</v>
      </c>
      <c r="BT478" t="n">
        <v>2245.383193355785</v>
      </c>
      <c r="BU478" t="n">
        <v>5702.099165863946</v>
      </c>
      <c r="BV478" t="n">
        <v>30381.25</v>
      </c>
      <c r="BW478" t="n">
        <v>2286.30157973</v>
      </c>
      <c r="BX478" t="n">
        <v>61.8158215</v>
      </c>
      <c r="BY478" t="inlineStr">
        <is>
          <t>2022-05-11 07:55:00</t>
        </is>
      </c>
      <c r="BZ478" t="inlineStr">
        <is>
          <t>2022-05-11 07:55:00</t>
        </is>
      </c>
      <c r="CA478" t="inlineStr">
        <is>
          <t>2022-05-11 07:55:00</t>
        </is>
      </c>
    </row>
    <row r="479">
      <c r="A479" t="n">
        <v>476</v>
      </c>
      <c r="B479" t="n">
        <v>203</v>
      </c>
      <c r="C479" t="n">
        <v>78</v>
      </c>
      <c r="D479" t="n">
        <v>776.362412998767</v>
      </c>
      <c r="E479" t="n">
        <v>7.171837946106224</v>
      </c>
      <c r="F479" t="n">
        <v>94.69290750674095</v>
      </c>
      <c r="G479" t="n">
        <v>1996.589396705745</v>
      </c>
      <c r="H479" t="n">
        <v>268772.8782873315</v>
      </c>
      <c r="I479" t="n">
        <v>216893.1349809275</v>
      </c>
      <c r="J479" t="n">
        <v>-4868.172605391437</v>
      </c>
      <c r="K479" t="n">
        <v>646.9867947622786</v>
      </c>
      <c r="L479" t="n">
        <v>-920.9402444440162</v>
      </c>
      <c r="M479" t="n">
        <v>1.653571893061906</v>
      </c>
      <c r="N479" t="n">
        <v>11.61651496828676</v>
      </c>
      <c r="O479" t="n">
        <v>70.28686645571898</v>
      </c>
      <c r="P479" t="n">
        <v>0.2188459379649549</v>
      </c>
      <c r="Q479" t="n">
        <v>25.01860367869402</v>
      </c>
      <c r="R479" t="n">
        <v>598.260914359242</v>
      </c>
      <c r="S479" t="n">
        <v>43.62653486819634</v>
      </c>
      <c r="T479" t="n">
        <v>644.8037939633455</v>
      </c>
      <c r="U479" t="n">
        <v>14361.89921636346</v>
      </c>
      <c r="V479" t="n">
        <v>322</v>
      </c>
      <c r="W479" t="n">
        <v>371</v>
      </c>
      <c r="X479" t="n">
        <v>200</v>
      </c>
      <c r="Y479" t="n">
        <v>3</v>
      </c>
      <c r="Z479" t="n">
        <v>0.2268856031676452</v>
      </c>
      <c r="AA479" t="n">
        <v>3.083796706769752</v>
      </c>
      <c r="AB479" t="n">
        <v>118.6642154990968</v>
      </c>
      <c r="AC479" t="n">
        <v>4731.76796220919</v>
      </c>
      <c r="AD479" t="n">
        <v>2416.203473977656</v>
      </c>
      <c r="AE479" t="n">
        <v>1.127266029453301</v>
      </c>
      <c r="AF479" t="n">
        <v>16.48057416680164</v>
      </c>
      <c r="AG479" t="n">
        <v>179.950335609932</v>
      </c>
      <c r="AH479" t="n">
        <v>45142.48517408557</v>
      </c>
      <c r="AI479" t="n">
        <v>26673.48807813543</v>
      </c>
      <c r="AJ479" t="n">
        <v>439.7007442453303</v>
      </c>
      <c r="AK479" t="n">
        <v>-669.5192406702004</v>
      </c>
      <c r="AL479" t="n">
        <v>13.51758193066886</v>
      </c>
      <c r="AM479" t="n">
        <v>1.434725955096951</v>
      </c>
      <c r="AN479" t="n">
        <v>-13.40208871040726</v>
      </c>
      <c r="AO479" t="n">
        <v>-527.9740479035231</v>
      </c>
      <c r="AP479" t="n">
        <v>1043417.651660684</v>
      </c>
      <c r="AQ479" t="n">
        <v>0.2088228057608102</v>
      </c>
      <c r="AR479" t="n">
        <v>0.207487906378924</v>
      </c>
      <c r="AS479" t="n">
        <v>0.1182851503030649</v>
      </c>
      <c r="AT479" t="n">
        <v>0.2575881097642403</v>
      </c>
      <c r="AU479" t="n">
        <v>0.2078160277929605</v>
      </c>
      <c r="AV479" t="n">
        <v>6.422588445142098</v>
      </c>
      <c r="AW479" t="n">
        <v>63.72793362107185</v>
      </c>
      <c r="AX479" t="n">
        <v>3104.10098348434</v>
      </c>
      <c r="AY479" t="n">
        <v>180113.8020414917</v>
      </c>
      <c r="AZ479" t="n">
        <v>196245.1497076959</v>
      </c>
      <c r="BA479" t="n">
        <v>66266.78476987508</v>
      </c>
      <c r="BB479" t="n">
        <v>35117.93939522315</v>
      </c>
      <c r="BC479" t="n">
        <v>101384.7241650982</v>
      </c>
      <c r="BD479" t="n">
        <v>1.653571893061906</v>
      </c>
      <c r="BE479" t="n">
        <v>0.2188459379649549</v>
      </c>
      <c r="BF479" t="n">
        <v>11.61651496828676</v>
      </c>
      <c r="BG479" t="n">
        <v>25.01860367869402</v>
      </c>
      <c r="BH479" t="n">
        <v>70.28686645571898</v>
      </c>
      <c r="BI479" t="n">
        <v>598.260914359242</v>
      </c>
      <c r="BJ479" t="n">
        <v>50007.02660569498</v>
      </c>
      <c r="BK479" t="n">
        <v>6158.281872553183</v>
      </c>
      <c r="BL479" t="n">
        <v>28809.70621810761</v>
      </c>
      <c r="BM479" t="n">
        <v>57392.81256641077</v>
      </c>
      <c r="BN479" t="n">
        <v>6863.319196555526</v>
      </c>
      <c r="BO479" t="n">
        <v>37033.3038710914</v>
      </c>
      <c r="BP479" t="n">
        <v>0.262857971076301</v>
      </c>
      <c r="BQ479" t="n">
        <v>1.018415016582435</v>
      </c>
      <c r="BR479" t="n">
        <v>84.85193331858501</v>
      </c>
      <c r="BS479" t="n">
        <v>7889.306485838536</v>
      </c>
      <c r="BT479" t="n">
        <v>2245.383193355785</v>
      </c>
      <c r="BU479" t="n">
        <v>5702.099165863946</v>
      </c>
      <c r="BV479" t="n">
        <v>30381.25</v>
      </c>
      <c r="BW479" t="n">
        <v>2288.05</v>
      </c>
      <c r="BX479" t="n">
        <v>61.39250000000001</v>
      </c>
      <c r="BY479" t="inlineStr">
        <is>
          <t>2022-05-11 07:55:00</t>
        </is>
      </c>
      <c r="BZ479" t="inlineStr">
        <is>
          <t>2022-05-11 07:56:00</t>
        </is>
      </c>
      <c r="CA479" t="inlineStr">
        <is>
          <t>2022-05-11 07:57:00</t>
        </is>
      </c>
    </row>
    <row r="480">
      <c r="A480" t="n">
        <v>477</v>
      </c>
      <c r="B480" t="n">
        <v>203</v>
      </c>
      <c r="C480" t="n">
        <v>78</v>
      </c>
      <c r="D480" t="n">
        <v>776.362412998767</v>
      </c>
      <c r="E480" t="n">
        <v>7.171916432190895</v>
      </c>
      <c r="F480" t="n">
        <v>94.69290750674095</v>
      </c>
      <c r="G480" t="n">
        <v>1996.589396705745</v>
      </c>
      <c r="H480" t="n">
        <v>268772.8782873315</v>
      </c>
      <c r="I480" t="n">
        <v>216893.1349809275</v>
      </c>
      <c r="J480" t="n">
        <v>-4881.409195788333</v>
      </c>
      <c r="K480" t="n">
        <v>646.9867947622786</v>
      </c>
      <c r="L480" t="n">
        <v>-920.9402444440162</v>
      </c>
      <c r="M480" t="n">
        <v>1.56439496237457</v>
      </c>
      <c r="N480" t="n">
        <v>11.61651496828676</v>
      </c>
      <c r="O480" t="n">
        <v>70.28686645571898</v>
      </c>
      <c r="P480" t="n">
        <v>0.2188459379649549</v>
      </c>
      <c r="Q480" t="n">
        <v>25.01860367869402</v>
      </c>
      <c r="R480" t="n">
        <v>598.260914359242</v>
      </c>
      <c r="S480" t="n">
        <v>43.71571179888367</v>
      </c>
      <c r="T480" t="n">
        <v>644.8037939633455</v>
      </c>
      <c r="U480" t="n">
        <v>14361.89921636346</v>
      </c>
      <c r="V480" t="n">
        <v>322.6666666666667</v>
      </c>
      <c r="W480" t="n">
        <v>371</v>
      </c>
      <c r="X480" t="n">
        <v>200</v>
      </c>
      <c r="Y480" t="n">
        <v>3</v>
      </c>
      <c r="Z480" t="n">
        <v>0.2278184231673665</v>
      </c>
      <c r="AA480" t="n">
        <v>3.083796706769752</v>
      </c>
      <c r="AB480" t="n">
        <v>118.6642154990968</v>
      </c>
      <c r="AC480" t="n">
        <v>4731.76796220919</v>
      </c>
      <c r="AD480" t="n">
        <v>2416.203473977656</v>
      </c>
      <c r="AE480" t="n">
        <v>1.127629982307036</v>
      </c>
      <c r="AF480" t="n">
        <v>16.48057416680164</v>
      </c>
      <c r="AG480" t="n">
        <v>179.950335609932</v>
      </c>
      <c r="AH480" t="n">
        <v>45142.48517408557</v>
      </c>
      <c r="AI480" t="n">
        <v>26673.48807813543</v>
      </c>
      <c r="AJ480" t="n">
        <v>445.4913168482673</v>
      </c>
      <c r="AK480" t="n">
        <v>-661.708412816328</v>
      </c>
      <c r="AL480" t="n">
        <v>-60.98334004252825</v>
      </c>
      <c r="AM480" t="n">
        <v>1.345549024409615</v>
      </c>
      <c r="AN480" t="n">
        <v>-13.40208871040726</v>
      </c>
      <c r="AO480" t="n">
        <v>-527.9740479035231</v>
      </c>
      <c r="AP480" t="n">
        <v>1042717.291022431</v>
      </c>
      <c r="AQ480" t="n">
        <v>0.2089630655174898</v>
      </c>
      <c r="AR480" t="n">
        <v>0.207786049858588</v>
      </c>
      <c r="AS480" t="n">
        <v>0.1175540250388162</v>
      </c>
      <c r="AT480" t="n">
        <v>0.2577620490181065</v>
      </c>
      <c r="AU480" t="n">
        <v>0.2079348105669996</v>
      </c>
      <c r="AV480" t="n">
        <v>6.426082899171224</v>
      </c>
      <c r="AW480" t="n">
        <v>63.76653625221046</v>
      </c>
      <c r="AX480" t="n">
        <v>3107.805218630785</v>
      </c>
      <c r="AY480" t="n">
        <v>180211.2946688144</v>
      </c>
      <c r="AZ480" t="n">
        <v>196337.2236645587</v>
      </c>
      <c r="BA480" t="n">
        <v>66266.78476987508</v>
      </c>
      <c r="BB480" t="n">
        <v>35117.93939522315</v>
      </c>
      <c r="BC480" t="n">
        <v>101384.7241650982</v>
      </c>
      <c r="BD480" t="n">
        <v>1.56439496237457</v>
      </c>
      <c r="BE480" t="n">
        <v>0.2188459379649549</v>
      </c>
      <c r="BF480" t="n">
        <v>11.61651496828676</v>
      </c>
      <c r="BG480" t="n">
        <v>25.01860367869402</v>
      </c>
      <c r="BH480" t="n">
        <v>70.28686645571898</v>
      </c>
      <c r="BI480" t="n">
        <v>598.260914359242</v>
      </c>
      <c r="BJ480" t="n">
        <v>47299.49396083876</v>
      </c>
      <c r="BK480" t="n">
        <v>6158.281872553183</v>
      </c>
      <c r="BL480" t="n">
        <v>28809.70621810761</v>
      </c>
      <c r="BM480" t="n">
        <v>57392.81256641077</v>
      </c>
      <c r="BN480" t="n">
        <v>6863.319196555526</v>
      </c>
      <c r="BO480" t="n">
        <v>37033.3038710914</v>
      </c>
      <c r="BP480" t="n">
        <v>0.1897352983243701</v>
      </c>
      <c r="BQ480" t="n">
        <v>1.018415016582435</v>
      </c>
      <c r="BR480" t="n">
        <v>84.85193331858501</v>
      </c>
      <c r="BS480" t="n">
        <v>5669.202900426539</v>
      </c>
      <c r="BT480" t="n">
        <v>2245.383193355785</v>
      </c>
      <c r="BU480" t="n">
        <v>5702.099165863946</v>
      </c>
      <c r="BV480" t="n">
        <v>30361.35718047</v>
      </c>
      <c r="BW480" t="n">
        <v>2288.05</v>
      </c>
      <c r="BX480" t="n">
        <v>61.39250000000001</v>
      </c>
      <c r="BY480" t="inlineStr">
        <is>
          <t>2022-05-11 07:57:00</t>
        </is>
      </c>
      <c r="BZ480" t="inlineStr">
        <is>
          <t>2022-05-11 07:56:00</t>
        </is>
      </c>
      <c r="CA480" t="inlineStr">
        <is>
          <t>2022-05-11 07:57:00</t>
        </is>
      </c>
    </row>
    <row r="481">
      <c r="A481" t="n">
        <v>478</v>
      </c>
      <c r="B481" t="n">
        <v>203</v>
      </c>
      <c r="C481" t="n">
        <v>78</v>
      </c>
      <c r="D481" t="n">
        <v>776.362412998767</v>
      </c>
      <c r="E481" t="n">
        <v>7.171955675233232</v>
      </c>
      <c r="F481" t="n">
        <v>94.69290750674095</v>
      </c>
      <c r="G481" t="n">
        <v>1996.589396705745</v>
      </c>
      <c r="H481" t="n">
        <v>268772.8358013199</v>
      </c>
      <c r="I481" t="n">
        <v>216880.0060310274</v>
      </c>
      <c r="J481" t="n">
        <v>-4874.859332454914</v>
      </c>
      <c r="K481" t="n">
        <v>646.9867947622786</v>
      </c>
      <c r="L481" t="n">
        <v>-920.9402444440162</v>
      </c>
      <c r="M481" t="n">
        <v>1.582519635756174</v>
      </c>
      <c r="N481" t="n">
        <v>11.61651496828676</v>
      </c>
      <c r="O481" t="n">
        <v>70.28686645571898</v>
      </c>
      <c r="P481" t="n">
        <v>0.2188459379649549</v>
      </c>
      <c r="Q481" t="n">
        <v>24.69583465179518</v>
      </c>
      <c r="R481" t="n">
        <v>595.6446356524347</v>
      </c>
      <c r="S481" t="n">
        <v>43.82301340295262</v>
      </c>
      <c r="T481" t="n">
        <v>645.1265629902442</v>
      </c>
      <c r="U481" t="n">
        <v>14364.51549507027</v>
      </c>
      <c r="V481" t="n">
        <v>323.6666666666667</v>
      </c>
      <c r="W481" t="n">
        <v>372.3333333333333</v>
      </c>
      <c r="X481" t="n">
        <v>200</v>
      </c>
      <c r="Y481" t="n">
        <v>3</v>
      </c>
      <c r="Z481" t="n">
        <v>0.2282913891817897</v>
      </c>
      <c r="AA481" t="n">
        <v>3.083796706769752</v>
      </c>
      <c r="AB481" t="n">
        <v>118.6642154990968</v>
      </c>
      <c r="AC481" t="n">
        <v>4731.794124996258</v>
      </c>
      <c r="AD481" t="n">
        <v>2416.206701667925</v>
      </c>
      <c r="AE481" t="n">
        <v>1.127814516655271</v>
      </c>
      <c r="AF481" t="n">
        <v>16.48057416680164</v>
      </c>
      <c r="AG481" t="n">
        <v>179.950335609932</v>
      </c>
      <c r="AH481" t="n">
        <v>45142.49538186521</v>
      </c>
      <c r="AI481" t="n">
        <v>26673.48933746422</v>
      </c>
      <c r="AJ481" t="n">
        <v>407.0190493812432</v>
      </c>
      <c r="AK481" t="n">
        <v>-658.3686797536044</v>
      </c>
      <c r="AL481" t="n">
        <v>144.9281946583565</v>
      </c>
      <c r="AM481" t="n">
        <v>1.363673697791219</v>
      </c>
      <c r="AN481" t="n">
        <v>-13.07931968350842</v>
      </c>
      <c r="AO481" t="n">
        <v>-525.3577691967158</v>
      </c>
      <c r="AP481" t="n">
        <v>1042616.079959154</v>
      </c>
      <c r="AQ481" t="n">
        <v>0.2088499421060009</v>
      </c>
      <c r="AR481" t="n">
        <v>0.2078062205114721</v>
      </c>
      <c r="AS481" t="n">
        <v>0.1175654364951473</v>
      </c>
      <c r="AT481" t="n">
        <v>0.257787006601568</v>
      </c>
      <c r="AU481" t="n">
        <v>0.2079913942858116</v>
      </c>
      <c r="AV481" t="n">
        <v>6.426347608164908</v>
      </c>
      <c r="AW481" t="n">
        <v>63.76660042872619</v>
      </c>
      <c r="AX481" t="n">
        <v>3107.800480979433</v>
      </c>
      <c r="AY481" t="n">
        <v>180210.886450915</v>
      </c>
      <c r="AZ481" t="n">
        <v>196335.0889489776</v>
      </c>
      <c r="BA481" t="n">
        <v>66104.59217380073</v>
      </c>
      <c r="BB481" t="n">
        <v>34366.65557002297</v>
      </c>
      <c r="BC481" t="n">
        <v>100471.2477438237</v>
      </c>
      <c r="BD481" t="n">
        <v>1.582519635756174</v>
      </c>
      <c r="BE481" t="n">
        <v>0.2188459379649549</v>
      </c>
      <c r="BF481" t="n">
        <v>11.61651496828676</v>
      </c>
      <c r="BG481" t="n">
        <v>24.69583465179518</v>
      </c>
      <c r="BH481" t="n">
        <v>70.28686645571898</v>
      </c>
      <c r="BI481" t="n">
        <v>595.6446356524347</v>
      </c>
      <c r="BJ481" t="n">
        <v>47852.77484352828</v>
      </c>
      <c r="BK481" t="n">
        <v>6158.281872553183</v>
      </c>
      <c r="BL481" t="n">
        <v>28809.70621810761</v>
      </c>
      <c r="BM481" t="n">
        <v>56654.65441373092</v>
      </c>
      <c r="BN481" t="n">
        <v>6863.319196555526</v>
      </c>
      <c r="BO481" t="n">
        <v>36871.15376102858</v>
      </c>
      <c r="BP481" t="n">
        <v>0.1551683519117371</v>
      </c>
      <c r="BQ481" t="n">
        <v>1.018415016582435</v>
      </c>
      <c r="BR481" t="n">
        <v>84.85193331858501</v>
      </c>
      <c r="BS481" t="n">
        <v>4619.798619275487</v>
      </c>
      <c r="BT481" t="n">
        <v>2245.383193355785</v>
      </c>
      <c r="BU481" t="n">
        <v>5702.099165863946</v>
      </c>
      <c r="BV481" t="n">
        <v>30409.0537307</v>
      </c>
      <c r="BW481" t="n">
        <v>2286.95472974</v>
      </c>
      <c r="BX481" t="n">
        <v>61.977384</v>
      </c>
      <c r="BY481" t="inlineStr">
        <is>
          <t>2022-05-11 07:58:00</t>
        </is>
      </c>
      <c r="BZ481" t="inlineStr">
        <is>
          <t>2022-05-11 07:58:00</t>
        </is>
      </c>
      <c r="CA481" t="inlineStr">
        <is>
          <t>2022-05-11 07:59:00</t>
        </is>
      </c>
    </row>
    <row r="482">
      <c r="A482" t="n">
        <v>479</v>
      </c>
      <c r="B482" t="n">
        <v>203</v>
      </c>
      <c r="C482" t="n">
        <v>78</v>
      </c>
      <c r="D482" t="n">
        <v>776.3634027894315</v>
      </c>
      <c r="E482" t="n">
        <v>7.171969768175935</v>
      </c>
      <c r="F482" t="n">
        <v>94.69330210721968</v>
      </c>
      <c r="G482" t="n">
        <v>1996.589941787917</v>
      </c>
      <c r="H482" t="n">
        <v>268772.8145583142</v>
      </c>
      <c r="I482" t="n">
        <v>216873.4415560773</v>
      </c>
      <c r="J482" t="n">
        <v>-4870.725587402493</v>
      </c>
      <c r="K482" t="n">
        <v>646.9867947622786</v>
      </c>
      <c r="L482" t="n">
        <v>-920.9402444440162</v>
      </c>
      <c r="M482" t="n">
        <v>1.61387620511881</v>
      </c>
      <c r="N482" t="n">
        <v>11.61651496828676</v>
      </c>
      <c r="O482" t="n">
        <v>51.06577900186593</v>
      </c>
      <c r="P482" t="n">
        <v>0.2188459379649549</v>
      </c>
      <c r="Q482" t="n">
        <v>24.53445013834577</v>
      </c>
      <c r="R482" t="n">
        <v>594.3364962990311</v>
      </c>
      <c r="S482" t="n">
        <v>43.85436997231525</v>
      </c>
      <c r="T482" t="n">
        <v>645.2879475036937</v>
      </c>
      <c r="U482" t="n">
        <v>14385.04472187753</v>
      </c>
      <c r="V482" t="n">
        <v>324.6666666666667</v>
      </c>
      <c r="W482" t="n">
        <v>373</v>
      </c>
      <c r="X482" t="n">
        <v>200</v>
      </c>
      <c r="Y482" t="n">
        <v>3</v>
      </c>
      <c r="Z482" t="n">
        <v>0.2282946968587107</v>
      </c>
      <c r="AA482" t="n">
        <v>3.083796871462351</v>
      </c>
      <c r="AB482" t="n">
        <v>118.8571899531164</v>
      </c>
      <c r="AC482" t="n">
        <v>4731.807206389793</v>
      </c>
      <c r="AD482" t="n">
        <v>2416.208315513059</v>
      </c>
      <c r="AE482" t="n">
        <v>1.127815825285595</v>
      </c>
      <c r="AF482" t="n">
        <v>16.48057433149424</v>
      </c>
      <c r="AG482" t="n">
        <v>180.0256272873908</v>
      </c>
      <c r="AH482" t="n">
        <v>45142.50048575504</v>
      </c>
      <c r="AI482" t="n">
        <v>26673.48996712862</v>
      </c>
      <c r="AJ482" t="n">
        <v>386.3352724969969</v>
      </c>
      <c r="AK482" t="n">
        <v>-547.1954552966018</v>
      </c>
      <c r="AL482" t="n">
        <v>231.4771520279552</v>
      </c>
      <c r="AM482" t="n">
        <v>1.395030267153855</v>
      </c>
      <c r="AN482" t="n">
        <v>-12.91793517005901</v>
      </c>
      <c r="AO482" t="n">
        <v>-543.2707172971653</v>
      </c>
      <c r="AP482" t="n">
        <v>1043986.283904876</v>
      </c>
      <c r="AQ482" t="n">
        <v>0.2089034969565155</v>
      </c>
      <c r="AR482" t="n">
        <v>0.2074341359020245</v>
      </c>
      <c r="AS482" t="n">
        <v>0.1185297064125369</v>
      </c>
      <c r="AT482" t="n">
        <v>0.2574486070382164</v>
      </c>
      <c r="AU482" t="n">
        <v>0.2076840536907068</v>
      </c>
      <c r="AV482" t="n">
        <v>6.421054722883781</v>
      </c>
      <c r="AW482" t="n">
        <v>63.71292494033856</v>
      </c>
      <c r="AX482" t="n">
        <v>3102.770959629798</v>
      </c>
      <c r="AY482" t="n">
        <v>180081.1123083538</v>
      </c>
      <c r="AZ482" t="n">
        <v>196215.4741756897</v>
      </c>
      <c r="BA482" t="n">
        <v>66023.49587576355</v>
      </c>
      <c r="BB482" t="n">
        <v>33991.01365742289</v>
      </c>
      <c r="BC482" t="n">
        <v>100014.5095331864</v>
      </c>
      <c r="BD482" t="n">
        <v>1.61387620511881</v>
      </c>
      <c r="BE482" t="n">
        <v>0.2188459379649549</v>
      </c>
      <c r="BF482" t="n">
        <v>11.61651496828676</v>
      </c>
      <c r="BG482" t="n">
        <v>24.53445013834577</v>
      </c>
      <c r="BH482" t="n">
        <v>51.06577900186593</v>
      </c>
      <c r="BI482" t="n">
        <v>594.3364962990311</v>
      </c>
      <c r="BJ482" t="n">
        <v>48806.29844608709</v>
      </c>
      <c r="BK482" t="n">
        <v>6158.281872553183</v>
      </c>
      <c r="BL482" t="n">
        <v>28809.70621810761</v>
      </c>
      <c r="BM482" t="n">
        <v>56285.57533739098</v>
      </c>
      <c r="BN482" t="n">
        <v>5672.814321763256</v>
      </c>
      <c r="BO482" t="n">
        <v>36790.07870599718</v>
      </c>
      <c r="BP482" t="n">
        <v>0.1561655468934034</v>
      </c>
      <c r="BQ482" t="n">
        <v>1.018415016582435</v>
      </c>
      <c r="BR482" t="n">
        <v>65.89567626165945</v>
      </c>
      <c r="BS482" t="n">
        <v>4650.12237505296</v>
      </c>
      <c r="BT482" t="n">
        <v>2245.383193355785</v>
      </c>
      <c r="BU482" t="n">
        <v>4527.997206842821</v>
      </c>
      <c r="BV482" t="n">
        <v>30409.0537307</v>
      </c>
      <c r="BW482" t="n">
        <v>2299.67</v>
      </c>
      <c r="BX482" t="n">
        <v>61.93743604</v>
      </c>
      <c r="BY482" t="inlineStr">
        <is>
          <t>2022-05-11 07:58:00</t>
        </is>
      </c>
      <c r="BZ482" t="inlineStr">
        <is>
          <t>2022-05-11 08:00:00</t>
        </is>
      </c>
      <c r="CA482" t="inlineStr">
        <is>
          <t>2022-05-11 08:00:00</t>
        </is>
      </c>
    </row>
    <row r="483">
      <c r="A483" t="n">
        <v>480</v>
      </c>
      <c r="B483" t="n">
        <v>203</v>
      </c>
      <c r="C483" t="n">
        <v>78</v>
      </c>
      <c r="D483" t="n">
        <v>776.3719434324447</v>
      </c>
      <c r="E483" t="n">
        <v>7.172016734924955</v>
      </c>
      <c r="F483" t="n">
        <v>94.98030702914708</v>
      </c>
      <c r="G483" t="n">
        <v>1996.59787163688</v>
      </c>
      <c r="H483" t="n">
        <v>268299.8099234151</v>
      </c>
      <c r="I483" t="n">
        <v>216692.0183091846</v>
      </c>
      <c r="J483" t="n">
        <v>-4871.95075450925</v>
      </c>
      <c r="K483" t="n">
        <v>646.9867947622786</v>
      </c>
      <c r="L483" t="n">
        <v>-920.9402444440162</v>
      </c>
      <c r="M483" t="n">
        <v>1.61387620511881</v>
      </c>
      <c r="N483" t="n">
        <v>11.61651496828676</v>
      </c>
      <c r="O483" t="n">
        <v>41.45523527493941</v>
      </c>
      <c r="P483" t="n">
        <v>0.2188459379649549</v>
      </c>
      <c r="Q483" t="n">
        <v>24.53445013834577</v>
      </c>
      <c r="R483" t="n">
        <v>670.4983665891634</v>
      </c>
      <c r="S483" t="n">
        <v>43.85436997231525</v>
      </c>
      <c r="T483" t="n">
        <v>645.5703078370517</v>
      </c>
      <c r="U483" t="n">
        <v>14470.81713589459</v>
      </c>
      <c r="V483" t="n">
        <v>325</v>
      </c>
      <c r="W483" t="n">
        <v>373.6666666666667</v>
      </c>
      <c r="X483" t="n">
        <v>201.3333333333333</v>
      </c>
      <c r="Y483" t="n">
        <v>3</v>
      </c>
      <c r="Z483" t="n">
        <v>0.2282947937903017</v>
      </c>
      <c r="AA483" t="n">
        <v>3.084271700426205</v>
      </c>
      <c r="AB483" t="n">
        <v>118.9539025038111</v>
      </c>
      <c r="AC483" t="n">
        <v>4732.128602067991</v>
      </c>
      <c r="AD483" t="n">
        <v>2416.209057393277</v>
      </c>
      <c r="AE483" t="n">
        <v>1.127815922217186</v>
      </c>
      <c r="AF483" t="n">
        <v>16.4807610618278</v>
      </c>
      <c r="AG483" t="n">
        <v>180.063498449805</v>
      </c>
      <c r="AH483" t="n">
        <v>45142.6258824473</v>
      </c>
      <c r="AI483" t="n">
        <v>26673.49025658281</v>
      </c>
      <c r="AJ483" t="n">
        <v>320.4463302892483</v>
      </c>
      <c r="AK483" t="n">
        <v>-338.9292094641281</v>
      </c>
      <c r="AL483" t="n">
        <v>555.4186278901615</v>
      </c>
      <c r="AM483" t="n">
        <v>1.395030267153855</v>
      </c>
      <c r="AN483" t="n">
        <v>-12.91793517005901</v>
      </c>
      <c r="AO483" t="n">
        <v>-629.0431313142242</v>
      </c>
      <c r="AP483" t="n">
        <v>1045112.039199504</v>
      </c>
      <c r="AQ483" t="n">
        <v>0.2086788840385617</v>
      </c>
      <c r="AR483" t="n">
        <v>0.2083636374753698</v>
      </c>
      <c r="AS483" t="n">
        <v>0.1183257622721596</v>
      </c>
      <c r="AT483" t="n">
        <v>0.2571712931028703</v>
      </c>
      <c r="AU483" t="n">
        <v>0.2074604231110386</v>
      </c>
      <c r="AV483" t="n">
        <v>6.423440244508254</v>
      </c>
      <c r="AW483" t="n">
        <v>63.71879181076454</v>
      </c>
      <c r="AX483" t="n">
        <v>3103.976654792285</v>
      </c>
      <c r="AY483" t="n">
        <v>180149.1923636798</v>
      </c>
      <c r="AZ483" t="n">
        <v>196291.3959468462</v>
      </c>
      <c r="BA483" t="n">
        <v>70809.39851327322</v>
      </c>
      <c r="BB483" t="n">
        <v>33991.01365742289</v>
      </c>
      <c r="BC483" t="n">
        <v>104800.4121706961</v>
      </c>
      <c r="BD483" t="n">
        <v>1.61387620511881</v>
      </c>
      <c r="BE483" t="n">
        <v>0.2188459379649549</v>
      </c>
      <c r="BF483" t="n">
        <v>11.61651496828676</v>
      </c>
      <c r="BG483" t="n">
        <v>24.53445013834577</v>
      </c>
      <c r="BH483" t="n">
        <v>41.45523527493941</v>
      </c>
      <c r="BI483" t="n">
        <v>670.4983665891634</v>
      </c>
      <c r="BJ483" t="n">
        <v>48806.29844608709</v>
      </c>
      <c r="BK483" t="n">
        <v>6158.281872553183</v>
      </c>
      <c r="BL483" t="n">
        <v>28809.70621810761</v>
      </c>
      <c r="BM483" t="n">
        <v>56285.57533739098</v>
      </c>
      <c r="BN483" t="n">
        <v>5077.561884367122</v>
      </c>
      <c r="BO483" t="n">
        <v>41575.98134350684</v>
      </c>
      <c r="BP483" t="n">
        <v>0.1561655468934034</v>
      </c>
      <c r="BQ483" t="n">
        <v>1.018415016582435</v>
      </c>
      <c r="BR483" t="n">
        <v>56.41754773319667</v>
      </c>
      <c r="BS483" t="n">
        <v>4650.12237505296</v>
      </c>
      <c r="BT483" t="n">
        <v>2245.383193355785</v>
      </c>
      <c r="BU483" t="n">
        <v>3940.946227332257</v>
      </c>
      <c r="BV483" t="n">
        <v>30479.9005185</v>
      </c>
      <c r="BW483" t="n">
        <v>2317.49574748</v>
      </c>
      <c r="BX483" t="n">
        <v>62.83856501</v>
      </c>
      <c r="BY483" t="inlineStr">
        <is>
          <t>2022-05-11 08:00:00</t>
        </is>
      </c>
      <c r="BZ483" t="inlineStr">
        <is>
          <t>2022-05-11 08:02:00</t>
        </is>
      </c>
      <c r="CA483" t="inlineStr">
        <is>
          <t>2022-05-11 08:02:00</t>
        </is>
      </c>
    </row>
    <row r="484">
      <c r="A484" t="n">
        <v>481</v>
      </c>
      <c r="B484" t="n">
        <v>203</v>
      </c>
      <c r="C484" t="n">
        <v>78</v>
      </c>
      <c r="D484" t="n">
        <v>776.3719434324447</v>
      </c>
      <c r="E484" t="n">
        <v>7.172016734924955</v>
      </c>
      <c r="F484" t="n">
        <v>95.12172340535092</v>
      </c>
      <c r="G484" t="n">
        <v>1996.59787163688</v>
      </c>
      <c r="H484" t="n">
        <v>268063.3076059656</v>
      </c>
      <c r="I484" t="n">
        <v>216601.3066857383</v>
      </c>
      <c r="J484" t="n">
        <v>-4871.95075450925</v>
      </c>
      <c r="K484" t="n">
        <v>646.9867947622786</v>
      </c>
      <c r="L484" t="n">
        <v>-920.9402444440162</v>
      </c>
      <c r="M484" t="n">
        <v>1.61387620511881</v>
      </c>
      <c r="N484" t="n">
        <v>11.61651496828676</v>
      </c>
      <c r="O484" t="n">
        <v>41.45523527493941</v>
      </c>
      <c r="P484" t="n">
        <v>0.2188459379649549</v>
      </c>
      <c r="Q484" t="n">
        <v>24.53445013834577</v>
      </c>
      <c r="R484" t="n">
        <v>708.5793017342297</v>
      </c>
      <c r="S484" t="n">
        <v>43.85436997231525</v>
      </c>
      <c r="T484" t="n">
        <v>645.7114880037308</v>
      </c>
      <c r="U484" t="n">
        <v>14508.89807103965</v>
      </c>
      <c r="V484" t="n">
        <v>325</v>
      </c>
      <c r="W484" t="n">
        <v>374</v>
      </c>
      <c r="X484" t="n">
        <v>202</v>
      </c>
      <c r="Y484" t="n">
        <v>3</v>
      </c>
      <c r="Z484" t="n">
        <v>0.2282947937903017</v>
      </c>
      <c r="AA484" t="n">
        <v>3.084507909951026</v>
      </c>
      <c r="AB484" t="n">
        <v>118.9539025038111</v>
      </c>
      <c r="AC484" t="n">
        <v>4732.28929990709</v>
      </c>
      <c r="AD484" t="n">
        <v>2416.209428333385</v>
      </c>
      <c r="AE484" t="n">
        <v>1.127815922217186</v>
      </c>
      <c r="AF484" t="n">
        <v>16.48085322203747</v>
      </c>
      <c r="AG484" t="n">
        <v>180.063498449805</v>
      </c>
      <c r="AH484" t="n">
        <v>45142.68858079342</v>
      </c>
      <c r="AI484" t="n">
        <v>26673.4904013099</v>
      </c>
      <c r="AJ484" t="n">
        <v>201.1476221392185</v>
      </c>
      <c r="AK484" t="n">
        <v>-262.1719260293013</v>
      </c>
      <c r="AL484" t="n">
        <v>721.4910683164757</v>
      </c>
      <c r="AM484" t="n">
        <v>1.395030267153855</v>
      </c>
      <c r="AN484" t="n">
        <v>-12.91793517005901</v>
      </c>
      <c r="AO484" t="n">
        <v>-667.1240664592904</v>
      </c>
      <c r="AP484" t="n">
        <v>1049102.277658057</v>
      </c>
      <c r="AQ484" t="n">
        <v>0.208370872176088</v>
      </c>
      <c r="AR484" t="n">
        <v>0.2101264997507905</v>
      </c>
      <c r="AS484" t="n">
        <v>0.119591147429169</v>
      </c>
      <c r="AT484" t="n">
        <v>0.2555168483709438</v>
      </c>
      <c r="AU484" t="n">
        <v>0.2063946322730089</v>
      </c>
      <c r="AV484" t="n">
        <v>6.41868282277301</v>
      </c>
      <c r="AW484" t="n">
        <v>63.634696933413</v>
      </c>
      <c r="AX484" t="n">
        <v>3097.72202081897</v>
      </c>
      <c r="AY484" t="n">
        <v>180048.6277126703</v>
      </c>
      <c r="AZ484" t="n">
        <v>196219.8973295311</v>
      </c>
      <c r="BA484" t="n">
        <v>73202.34983202805</v>
      </c>
      <c r="BB484" t="n">
        <v>33991.01365742289</v>
      </c>
      <c r="BC484" t="n">
        <v>107193.3634894509</v>
      </c>
      <c r="BD484" t="n">
        <v>1.61387620511881</v>
      </c>
      <c r="BE484" t="n">
        <v>0.2188459379649549</v>
      </c>
      <c r="BF484" t="n">
        <v>11.61651496828676</v>
      </c>
      <c r="BG484" t="n">
        <v>24.53445013834577</v>
      </c>
      <c r="BH484" t="n">
        <v>41.45523527493941</v>
      </c>
      <c r="BI484" t="n">
        <v>708.5793017342297</v>
      </c>
      <c r="BJ484" t="n">
        <v>48806.29844608709</v>
      </c>
      <c r="BK484" t="n">
        <v>6158.281872553183</v>
      </c>
      <c r="BL484" t="n">
        <v>28809.70621810761</v>
      </c>
      <c r="BM484" t="n">
        <v>56285.57533739098</v>
      </c>
      <c r="BN484" t="n">
        <v>5077.561884367122</v>
      </c>
      <c r="BO484" t="n">
        <v>43968.93266226169</v>
      </c>
      <c r="BP484" t="n">
        <v>0.1561655468934034</v>
      </c>
      <c r="BQ484" t="n">
        <v>1.018415016582435</v>
      </c>
      <c r="BR484" t="n">
        <v>56.41754773319667</v>
      </c>
      <c r="BS484" t="n">
        <v>4650.12237505296</v>
      </c>
      <c r="BT484" t="n">
        <v>2245.383193355785</v>
      </c>
      <c r="BU484" t="n">
        <v>3940.946227332257</v>
      </c>
      <c r="BV484" t="n">
        <v>30572.75252223</v>
      </c>
      <c r="BW484" t="n">
        <v>2317.49574748</v>
      </c>
      <c r="BX484" t="n">
        <v>62.83856501</v>
      </c>
      <c r="BY484" t="inlineStr">
        <is>
          <t>2022-05-11 08:01:00</t>
        </is>
      </c>
      <c r="BZ484" t="inlineStr">
        <is>
          <t>2022-05-11 08:02:00</t>
        </is>
      </c>
      <c r="CA484" t="inlineStr">
        <is>
          <t>2022-05-11 08:02:00</t>
        </is>
      </c>
    </row>
    <row r="485">
      <c r="A485" t="n">
        <v>482</v>
      </c>
      <c r="B485" t="n">
        <v>203</v>
      </c>
      <c r="C485" t="n">
        <v>78</v>
      </c>
      <c r="D485" t="n">
        <v>776.3719434324447</v>
      </c>
      <c r="E485" t="n">
        <v>7.17194524816698</v>
      </c>
      <c r="F485" t="n">
        <v>95.12172340535092</v>
      </c>
      <c r="G485" t="n">
        <v>1996.303779241121</v>
      </c>
      <c r="H485" t="n">
        <v>268063.3076059656</v>
      </c>
      <c r="I485" t="n">
        <v>216601.3066857383</v>
      </c>
      <c r="J485" t="n">
        <v>-4920.161059102974</v>
      </c>
      <c r="K485" t="n">
        <v>646.9867947622786</v>
      </c>
      <c r="L485" t="n">
        <v>-920.9402444440162</v>
      </c>
      <c r="M485" t="n">
        <v>1.587975975219804</v>
      </c>
      <c r="N485" t="n">
        <v>11.61651496828676</v>
      </c>
      <c r="O485" t="n">
        <v>13.81841175831328</v>
      </c>
      <c r="P485" t="n">
        <v>0.2188459379649549</v>
      </c>
      <c r="Q485" t="n">
        <v>24.53445013834577</v>
      </c>
      <c r="R485" t="n">
        <v>708.5793017342297</v>
      </c>
      <c r="S485" t="n">
        <v>43.88027020221426</v>
      </c>
      <c r="T485" t="n">
        <v>645.7114880037308</v>
      </c>
      <c r="U485" t="n">
        <v>14536.53489455628</v>
      </c>
      <c r="V485" t="n">
        <v>326.3333333333333</v>
      </c>
      <c r="W485" t="n">
        <v>374</v>
      </c>
      <c r="X485" t="n">
        <v>202</v>
      </c>
      <c r="Y485" t="n">
        <v>3</v>
      </c>
      <c r="Z485" t="n">
        <v>0.2285679617910975</v>
      </c>
      <c r="AA485" t="n">
        <v>3.084507909951026</v>
      </c>
      <c r="AB485" t="n">
        <v>119.2341559895157</v>
      </c>
      <c r="AC485" t="n">
        <v>4732.28929990709</v>
      </c>
      <c r="AD485" t="n">
        <v>2416.209428333385</v>
      </c>
      <c r="AE485" t="n">
        <v>1.127922502255599</v>
      </c>
      <c r="AF485" t="n">
        <v>16.48085322203747</v>
      </c>
      <c r="AG485" t="n">
        <v>180.1728429820521</v>
      </c>
      <c r="AH485" t="n">
        <v>45142.68858079342</v>
      </c>
      <c r="AI485" t="n">
        <v>26673.4904013099</v>
      </c>
      <c r="AJ485" t="n">
        <v>112.0798261096679</v>
      </c>
      <c r="AK485" t="n">
        <v>-262.1719260293013</v>
      </c>
      <c r="AL485" t="n">
        <v>670.2886211012338</v>
      </c>
      <c r="AM485" t="n">
        <v>1.369130037254849</v>
      </c>
      <c r="AN485" t="n">
        <v>-12.91793517005901</v>
      </c>
      <c r="AO485" t="n">
        <v>-694.7608899759165</v>
      </c>
      <c r="AP485" t="n">
        <v>1049744.054072933</v>
      </c>
      <c r="AQ485" t="n">
        <v>0.2088778611047209</v>
      </c>
      <c r="AR485" t="n">
        <v>0.2099980358350797</v>
      </c>
      <c r="AS485" t="n">
        <v>0.1195180336281904</v>
      </c>
      <c r="AT485" t="n">
        <v>0.2553606344002606</v>
      </c>
      <c r="AU485" t="n">
        <v>0.2062454350317483</v>
      </c>
      <c r="AV485" t="n">
        <v>6.417574235871672</v>
      </c>
      <c r="AW485" t="n">
        <v>63.63604810970592</v>
      </c>
      <c r="AX485" t="n">
        <v>3097.852304933224</v>
      </c>
      <c r="AY485" t="n">
        <v>180052.029357785</v>
      </c>
      <c r="AZ485" t="n">
        <v>196224.0835840963</v>
      </c>
      <c r="BA485" t="n">
        <v>73202.34983202805</v>
      </c>
      <c r="BB485" t="n">
        <v>33991.01365742289</v>
      </c>
      <c r="BC485" t="n">
        <v>107193.3634894509</v>
      </c>
      <c r="BD485" t="n">
        <v>1.587975975219804</v>
      </c>
      <c r="BE485" t="n">
        <v>0.2188459379649549</v>
      </c>
      <c r="BF485" t="n">
        <v>11.61651496828676</v>
      </c>
      <c r="BG485" t="n">
        <v>24.53445013834577</v>
      </c>
      <c r="BH485" t="n">
        <v>13.81841175831328</v>
      </c>
      <c r="BI485" t="n">
        <v>708.5793017342297</v>
      </c>
      <c r="BJ485" t="n">
        <v>48013.09578430936</v>
      </c>
      <c r="BK485" t="n">
        <v>6158.281872553183</v>
      </c>
      <c r="BL485" t="n">
        <v>28809.70621810761</v>
      </c>
      <c r="BM485" t="n">
        <v>56285.57533739098</v>
      </c>
      <c r="BN485" t="n">
        <v>3340.903553147714</v>
      </c>
      <c r="BO485" t="n">
        <v>43968.93266226169</v>
      </c>
      <c r="BP485" t="n">
        <v>0.1492161137578128</v>
      </c>
      <c r="BQ485" t="n">
        <v>1.018415016582435</v>
      </c>
      <c r="BR485" t="n">
        <v>18.80584924439889</v>
      </c>
      <c r="BS485" t="n">
        <v>4437.293806252939</v>
      </c>
      <c r="BT485" t="n">
        <v>2245.383193355785</v>
      </c>
      <c r="BU485" t="n">
        <v>1577.481066707419</v>
      </c>
      <c r="BV485" t="n">
        <v>30625.313554</v>
      </c>
      <c r="BW485" t="n">
        <v>2317.49574748</v>
      </c>
      <c r="BX485" t="n">
        <v>62.83856501</v>
      </c>
      <c r="BY485" t="inlineStr">
        <is>
          <t>2022-05-11 08:02:00</t>
        </is>
      </c>
      <c r="BZ485" t="inlineStr">
        <is>
          <t>2022-05-11 08:02:00</t>
        </is>
      </c>
      <c r="CA485" t="inlineStr">
        <is>
          <t>2022-05-11 08:02:00</t>
        </is>
      </c>
    </row>
    <row r="486">
      <c r="A486" t="n">
        <v>483</v>
      </c>
      <c r="B486" t="n">
        <v>203</v>
      </c>
      <c r="C486" t="n">
        <v>78</v>
      </c>
      <c r="D486" t="n">
        <v>776.3719434324447</v>
      </c>
      <c r="E486" t="n">
        <v>7.171909504787993</v>
      </c>
      <c r="F486" t="n">
        <v>95.12172340535092</v>
      </c>
      <c r="G486" t="n">
        <v>1996.156733043243</v>
      </c>
      <c r="H486" t="n">
        <v>268063.3076059656</v>
      </c>
      <c r="I486" t="n">
        <v>216601.3066857383</v>
      </c>
      <c r="J486" t="n">
        <v>-4944.266211399835</v>
      </c>
      <c r="K486" t="n">
        <v>646.9867947622786</v>
      </c>
      <c r="L486" t="n">
        <v>-920.9402444440162</v>
      </c>
      <c r="M486" t="n">
        <v>1.575025860270301</v>
      </c>
      <c r="N486" t="n">
        <v>11.61651496828676</v>
      </c>
      <c r="O486" t="n">
        <v>2.202682480856311e-13</v>
      </c>
      <c r="P486" t="n">
        <v>0.2188459379649549</v>
      </c>
      <c r="Q486" t="n">
        <v>24.53445013834577</v>
      </c>
      <c r="R486" t="n">
        <v>708.5793017342297</v>
      </c>
      <c r="S486" t="n">
        <v>43.89322031716375</v>
      </c>
      <c r="T486" t="n">
        <v>645.7114880037308</v>
      </c>
      <c r="U486" t="n">
        <v>14550.35330631459</v>
      </c>
      <c r="V486" t="n">
        <v>327</v>
      </c>
      <c r="W486" t="n">
        <v>374</v>
      </c>
      <c r="X486" t="n">
        <v>202</v>
      </c>
      <c r="Y486" t="n">
        <v>3</v>
      </c>
      <c r="Z486" t="n">
        <v>0.2287045457914954</v>
      </c>
      <c r="AA486" t="n">
        <v>3.084507909951026</v>
      </c>
      <c r="AB486" t="n">
        <v>119.3742827323679</v>
      </c>
      <c r="AC486" t="n">
        <v>4732.28929990709</v>
      </c>
      <c r="AD486" t="n">
        <v>2416.209428333385</v>
      </c>
      <c r="AE486" t="n">
        <v>1.127975792274805</v>
      </c>
      <c r="AF486" t="n">
        <v>16.48085322203747</v>
      </c>
      <c r="AG486" t="n">
        <v>180.2275152481757</v>
      </c>
      <c r="AH486" t="n">
        <v>45142.68858079342</v>
      </c>
      <c r="AI486" t="n">
        <v>26673.4904013099</v>
      </c>
      <c r="AJ486" t="n">
        <v>167.817884706834</v>
      </c>
      <c r="AK486" t="n">
        <v>-329.7880866937589</v>
      </c>
      <c r="AL486" t="n">
        <v>409.1385939030154</v>
      </c>
      <c r="AM486" t="n">
        <v>1.356179922305347</v>
      </c>
      <c r="AN486" t="n">
        <v>-12.91793517005901</v>
      </c>
      <c r="AO486" t="n">
        <v>-708.5793017342297</v>
      </c>
      <c r="AP486" t="n">
        <v>1050120.192605592</v>
      </c>
      <c r="AQ486" t="n">
        <v>0.2091588933454012</v>
      </c>
      <c r="AR486" t="n">
        <v>0.2099228174423505</v>
      </c>
      <c r="AS486" t="n">
        <v>0.119448826451239</v>
      </c>
      <c r="AT486" t="n">
        <v>0.2552576806394191</v>
      </c>
      <c r="AU486" t="n">
        <v>0.2062117821215904</v>
      </c>
      <c r="AV486" t="n">
        <v>6.416742218893339</v>
      </c>
      <c r="AW486" t="n">
        <v>63.63493841799262</v>
      </c>
      <c r="AX486" t="n">
        <v>3097.843767495289</v>
      </c>
      <c r="AY486" t="n">
        <v>180047.9886366525</v>
      </c>
      <c r="AZ486" t="n">
        <v>196216.9259166425</v>
      </c>
      <c r="BA486" t="n">
        <v>73202.34983202805</v>
      </c>
      <c r="BB486" t="n">
        <v>33991.01365742289</v>
      </c>
      <c r="BC486" t="n">
        <v>107193.3634894509</v>
      </c>
      <c r="BD486" t="n">
        <v>1.575025860270301</v>
      </c>
      <c r="BE486" t="n">
        <v>0.2188459379649549</v>
      </c>
      <c r="BF486" t="n">
        <v>11.61651496828676</v>
      </c>
      <c r="BG486" t="n">
        <v>24.53445013834577</v>
      </c>
      <c r="BH486" t="n">
        <v>2.202682480856311e-13</v>
      </c>
      <c r="BI486" t="n">
        <v>708.5793017342297</v>
      </c>
      <c r="BJ486" t="n">
        <v>47616.49445342049</v>
      </c>
      <c r="BK486" t="n">
        <v>6158.281872553183</v>
      </c>
      <c r="BL486" t="n">
        <v>28809.70621810761</v>
      </c>
      <c r="BM486" t="n">
        <v>56285.57533739098</v>
      </c>
      <c r="BN486" t="n">
        <v>2472.57438753801</v>
      </c>
      <c r="BO486" t="n">
        <v>43968.93266226169</v>
      </c>
      <c r="BP486" t="n">
        <v>0.1457413971900175</v>
      </c>
      <c r="BQ486" t="n">
        <v>1.018415016582435</v>
      </c>
      <c r="BR486" t="n">
        <v>-7.105427357601002e-15</v>
      </c>
      <c r="BS486" t="n">
        <v>4330.879521852929</v>
      </c>
      <c r="BT486" t="n">
        <v>2245.383193355785</v>
      </c>
      <c r="BU486" t="n">
        <v>395.7484863949999</v>
      </c>
      <c r="BV486" t="n">
        <v>30538.28594499</v>
      </c>
      <c r="BW486" t="n">
        <v>2309.64431924</v>
      </c>
      <c r="BX486" t="n">
        <v>62.33992893000001</v>
      </c>
      <c r="BY486" t="inlineStr">
        <is>
          <t>2022-05-11 08:03:00</t>
        </is>
      </c>
      <c r="BZ486" t="inlineStr">
        <is>
          <t>2022-05-11 08:03:00</t>
        </is>
      </c>
      <c r="CA486" t="inlineStr">
        <is>
          <t>2022-05-11 08:04:00</t>
        </is>
      </c>
    </row>
    <row r="487">
      <c r="A487" t="n">
        <v>484</v>
      </c>
      <c r="B487" t="n">
        <v>203</v>
      </c>
      <c r="C487" t="n">
        <v>78</v>
      </c>
      <c r="D487" t="n">
        <v>776.6527825932384</v>
      </c>
      <c r="E487" t="n">
        <v>7.172009272006323</v>
      </c>
      <c r="F487" t="n">
        <v>95.1523087522994</v>
      </c>
      <c r="G487" t="n">
        <v>1996.337315853592</v>
      </c>
      <c r="H487" t="n">
        <v>268063.3076059656</v>
      </c>
      <c r="I487" t="n">
        <v>216895.4459537961</v>
      </c>
      <c r="J487" t="n">
        <v>-4944.266211399835</v>
      </c>
      <c r="K487" t="n">
        <v>646.9867947622786</v>
      </c>
      <c r="L487" t="n">
        <v>-920.9402444440162</v>
      </c>
      <c r="M487" t="n">
        <v>1.575025860270301</v>
      </c>
      <c r="N487" t="n">
        <v>16.56159633174352</v>
      </c>
      <c r="O487" t="n">
        <v>2.202682480856311e-13</v>
      </c>
      <c r="P487" t="n">
        <v>0.2188459379649549</v>
      </c>
      <c r="Q487" t="n">
        <v>24.53445013834577</v>
      </c>
      <c r="R487" t="n">
        <v>708.5793017342297</v>
      </c>
      <c r="S487" t="n">
        <v>43.89322031716375</v>
      </c>
      <c r="T487" t="n">
        <v>650.6565693671876</v>
      </c>
      <c r="U487" t="n">
        <v>14550.35330631459</v>
      </c>
      <c r="V487" t="n">
        <v>327.6666666666667</v>
      </c>
      <c r="W487" t="n">
        <v>374</v>
      </c>
      <c r="X487" t="n">
        <v>202</v>
      </c>
      <c r="Y487" t="n">
        <v>3</v>
      </c>
      <c r="Z487" t="n">
        <v>0.2287047582221013</v>
      </c>
      <c r="AA487" t="n">
        <v>3.085661525050519</v>
      </c>
      <c r="AB487" t="n">
        <v>119.3796226687541</v>
      </c>
      <c r="AC487" t="n">
        <v>4732.28929990709</v>
      </c>
      <c r="AD487" t="n">
        <v>2424.313629776131</v>
      </c>
      <c r="AE487" t="n">
        <v>1.127976004705411</v>
      </c>
      <c r="AF487" t="n">
        <v>16.48131844171739</v>
      </c>
      <c r="AG487" t="n">
        <v>180.2328551845618</v>
      </c>
      <c r="AH487" t="n">
        <v>45142.68858079342</v>
      </c>
      <c r="AI487" t="n">
        <v>26681.59460275264</v>
      </c>
      <c r="AJ487" t="n">
        <v>207.1595833820353</v>
      </c>
      <c r="AK487" t="n">
        <v>-487.2149440138754</v>
      </c>
      <c r="AL487" t="n">
        <v>291.3641921077166</v>
      </c>
      <c r="AM487" t="n">
        <v>1.356179922305347</v>
      </c>
      <c r="AN487" t="n">
        <v>-7.972853806602259</v>
      </c>
      <c r="AO487" t="n">
        <v>-708.5793017342297</v>
      </c>
      <c r="AP487" t="n">
        <v>1047765.904164384</v>
      </c>
      <c r="AQ487" t="n">
        <v>0.2090331650975785</v>
      </c>
      <c r="AR487" t="n">
        <v>0.2096817115600843</v>
      </c>
      <c r="AS487" t="n">
        <v>0.118767244072807</v>
      </c>
      <c r="AT487" t="n">
        <v>0.255842747450111</v>
      </c>
      <c r="AU487" t="n">
        <v>0.2066751318194191</v>
      </c>
      <c r="AV487" t="n">
        <v>6.420358349707855</v>
      </c>
      <c r="AW487" t="n">
        <v>63.71149798718077</v>
      </c>
      <c r="AX487" t="n">
        <v>3101.533958341501</v>
      </c>
      <c r="AY487" t="n">
        <v>180110.2987808214</v>
      </c>
      <c r="AZ487" t="n">
        <v>196559.5708225434</v>
      </c>
      <c r="BA487" t="n">
        <v>73202.34983202805</v>
      </c>
      <c r="BB487" t="n">
        <v>33991.01365742289</v>
      </c>
      <c r="BC487" t="n">
        <v>107193.3634894509</v>
      </c>
      <c r="BD487" t="n">
        <v>1.575025860270301</v>
      </c>
      <c r="BE487" t="n">
        <v>0.2188459379649549</v>
      </c>
      <c r="BF487" t="n">
        <v>16.56159633174352</v>
      </c>
      <c r="BG487" t="n">
        <v>24.53445013834577</v>
      </c>
      <c r="BH487" t="n">
        <v>2.202682480856311e-13</v>
      </c>
      <c r="BI487" t="n">
        <v>708.5793017342297</v>
      </c>
      <c r="BJ487" t="n">
        <v>47616.49445342049</v>
      </c>
      <c r="BK487" t="n">
        <v>6158.281872553183</v>
      </c>
      <c r="BL487" t="n">
        <v>40160.10202078681</v>
      </c>
      <c r="BM487" t="n">
        <v>56285.57533739098</v>
      </c>
      <c r="BN487" t="n">
        <v>2472.57438753801</v>
      </c>
      <c r="BO487" t="n">
        <v>43968.93266226169</v>
      </c>
      <c r="BP487" t="n">
        <v>0.1457413971900175</v>
      </c>
      <c r="BQ487" t="n">
        <v>1.200744067387079</v>
      </c>
      <c r="BR487" t="n">
        <v>-7.105427357601002e-15</v>
      </c>
      <c r="BS487" t="n">
        <v>4330.879521852929</v>
      </c>
      <c r="BT487" t="n">
        <v>2663.881240375351</v>
      </c>
      <c r="BU487" t="n">
        <v>395.7484863949999</v>
      </c>
      <c r="BV487" t="n">
        <v>30538.28594499</v>
      </c>
      <c r="BW487" t="n">
        <v>2295.28999999</v>
      </c>
      <c r="BX487" t="n">
        <v>62.33992893000001</v>
      </c>
      <c r="BY487" t="inlineStr">
        <is>
          <t>2022-05-11 08:03:00</t>
        </is>
      </c>
      <c r="BZ487" t="inlineStr">
        <is>
          <t>2022-05-11 08:05:00</t>
        </is>
      </c>
      <c r="CA487" t="inlineStr">
        <is>
          <t>2022-05-11 08:04:00</t>
        </is>
      </c>
    </row>
    <row r="488">
      <c r="A488" t="n">
        <v>485</v>
      </c>
      <c r="B488" t="n">
        <v>203</v>
      </c>
      <c r="C488" t="n">
        <v>78</v>
      </c>
      <c r="D488" t="n">
        <v>776.6547701511063</v>
      </c>
      <c r="E488" t="n">
        <v>7.172035524945909</v>
      </c>
      <c r="F488" t="n">
        <v>95.15307085971843</v>
      </c>
      <c r="G488" t="n">
        <v>1996.339367021845</v>
      </c>
      <c r="H488" t="n">
        <v>268063.3076059656</v>
      </c>
      <c r="I488" t="n">
        <v>216936.7544367081</v>
      </c>
      <c r="J488" t="n">
        <v>-4985.563974760531</v>
      </c>
      <c r="K488" t="n">
        <v>646.9867947622786</v>
      </c>
      <c r="L488" t="n">
        <v>-920.9402444440162</v>
      </c>
      <c r="M488" t="n">
        <v>1.575025860270301</v>
      </c>
      <c r="N488" t="n">
        <v>19.03413701347189</v>
      </c>
      <c r="O488" t="n">
        <v>2.202682480856311e-13</v>
      </c>
      <c r="P488" t="n">
        <v>0.2188459379649549</v>
      </c>
      <c r="Q488" t="n">
        <v>24.53445013834577</v>
      </c>
      <c r="R488" t="n">
        <v>503.8117405731195</v>
      </c>
      <c r="S488" t="n">
        <v>43.89322031716375</v>
      </c>
      <c r="T488" t="n">
        <v>653.1291100489159</v>
      </c>
      <c r="U488" t="n">
        <v>14755.1208674757</v>
      </c>
      <c r="V488" t="n">
        <v>328</v>
      </c>
      <c r="W488" t="n">
        <v>374.6666666666667</v>
      </c>
      <c r="X488" t="n">
        <v>202</v>
      </c>
      <c r="Y488" t="n">
        <v>3</v>
      </c>
      <c r="Z488" t="n">
        <v>0.2287048150900055</v>
      </c>
      <c r="AA488" t="n">
        <v>3.086226380142031</v>
      </c>
      <c r="AB488" t="n">
        <v>119.3796834231207</v>
      </c>
      <c r="AC488" t="n">
        <v>4732.28929990709</v>
      </c>
      <c r="AD488" t="n">
        <v>2426.361305387742</v>
      </c>
      <c r="AE488" t="n">
        <v>1.127976061573316</v>
      </c>
      <c r="AF488" t="n">
        <v>16.48153909909911</v>
      </c>
      <c r="AG488" t="n">
        <v>180.2329159389284</v>
      </c>
      <c r="AH488" t="n">
        <v>45142.68858079342</v>
      </c>
      <c r="AI488" t="n">
        <v>26682.39346271733</v>
      </c>
      <c r="AJ488" t="n">
        <v>317.9196520210228</v>
      </c>
      <c r="AK488" t="n">
        <v>-521.0002371365871</v>
      </c>
      <c r="AL488" t="n">
        <v>89.01630664009087</v>
      </c>
      <c r="AM488" t="n">
        <v>1.356179922305347</v>
      </c>
      <c r="AN488" t="n">
        <v>-5.500313124873881</v>
      </c>
      <c r="AO488" t="n">
        <v>-503.8117405731195</v>
      </c>
      <c r="AP488" t="n">
        <v>1046779.068792656</v>
      </c>
      <c r="AQ488" t="n">
        <v>0.209233138565968</v>
      </c>
      <c r="AR488" t="n">
        <v>0.2086420614113125</v>
      </c>
      <c r="AS488" t="n">
        <v>0.1188899645597242</v>
      </c>
      <c r="AT488" t="n">
        <v>0.2560839393886115</v>
      </c>
      <c r="AU488" t="n">
        <v>0.2071508960743838</v>
      </c>
      <c r="AV488" t="n">
        <v>6.418059128566793</v>
      </c>
      <c r="AW488" t="n">
        <v>63.7147313217089</v>
      </c>
      <c r="AX488" t="n">
        <v>3100.541924353481</v>
      </c>
      <c r="AY488" t="n">
        <v>180041.464734742</v>
      </c>
      <c r="AZ488" t="n">
        <v>196480.5424251543</v>
      </c>
      <c r="BA488" t="n">
        <v>73202.34983202805</v>
      </c>
      <c r="BB488" t="n">
        <v>21336.92739635591</v>
      </c>
      <c r="BC488" t="n">
        <v>94539.27722838397</v>
      </c>
      <c r="BD488" t="n">
        <v>1.575025860270301</v>
      </c>
      <c r="BE488" t="n">
        <v>0.2188459379649549</v>
      </c>
      <c r="BF488" t="n">
        <v>19.03413701347189</v>
      </c>
      <c r="BG488" t="n">
        <v>24.53445013834577</v>
      </c>
      <c r="BH488" t="n">
        <v>2.202682480856311e-13</v>
      </c>
      <c r="BI488" t="n">
        <v>503.8117405731195</v>
      </c>
      <c r="BJ488" t="n">
        <v>47616.49445342049</v>
      </c>
      <c r="BK488" t="n">
        <v>6158.281872553183</v>
      </c>
      <c r="BL488" t="n">
        <v>45835.29992212641</v>
      </c>
      <c r="BM488" t="n">
        <v>56285.57533739098</v>
      </c>
      <c r="BN488" t="n">
        <v>2472.57438753801</v>
      </c>
      <c r="BO488" t="n">
        <v>31273.54863783402</v>
      </c>
      <c r="BP488" t="n">
        <v>0.1457413971900175</v>
      </c>
      <c r="BQ488" t="n">
        <v>1.2919085927894</v>
      </c>
      <c r="BR488" t="n">
        <v>-7.105427357601002e-15</v>
      </c>
      <c r="BS488" t="n">
        <v>4330.879521852929</v>
      </c>
      <c r="BT488" t="n">
        <v>2873.130263885134</v>
      </c>
      <c r="BU488" t="n">
        <v>395.7484863949999</v>
      </c>
      <c r="BV488" t="n">
        <v>30415.78</v>
      </c>
      <c r="BW488" t="n">
        <v>2302.93249999</v>
      </c>
      <c r="BX488" t="n">
        <v>61.999</v>
      </c>
      <c r="BY488" t="inlineStr">
        <is>
          <t>2022-05-11 08:05:00</t>
        </is>
      </c>
      <c r="BZ488" t="inlineStr">
        <is>
          <t>2022-05-11 08:06:00</t>
        </is>
      </c>
      <c r="CA488" t="inlineStr">
        <is>
          <t>2022-05-11 08:05:00</t>
        </is>
      </c>
    </row>
    <row r="489">
      <c r="A489" t="n">
        <v>486</v>
      </c>
      <c r="B489" t="n">
        <v>203</v>
      </c>
      <c r="C489" t="n">
        <v>78</v>
      </c>
      <c r="D489" t="n">
        <v>776.6551568841605</v>
      </c>
      <c r="E489" t="n">
        <v>7.172040259685271</v>
      </c>
      <c r="F489" t="n">
        <v>94.99977338964639</v>
      </c>
      <c r="G489" t="n">
        <v>1996.339367021845</v>
      </c>
      <c r="H489" t="n">
        <v>268417.5956710812</v>
      </c>
      <c r="I489" t="n">
        <v>216957.4086781641</v>
      </c>
      <c r="J489" t="n">
        <v>-5006.212856440879</v>
      </c>
      <c r="K489" t="n">
        <v>646.9867947622786</v>
      </c>
      <c r="L489" t="n">
        <v>-920.9402444440162</v>
      </c>
      <c r="M489" t="n">
        <v>1.575025860270301</v>
      </c>
      <c r="N489" t="n">
        <v>19.03413701347189</v>
      </c>
      <c r="O489" t="n">
        <v>5.105223952467696</v>
      </c>
      <c r="P489" t="n">
        <v>0.2188459379649549</v>
      </c>
      <c r="Q489" t="n">
        <v>24.53445013834577</v>
      </c>
      <c r="R489" t="n">
        <v>401.4279599925644</v>
      </c>
      <c r="S489" t="n">
        <v>43.89322031716375</v>
      </c>
      <c r="T489" t="n">
        <v>653.2829519608873</v>
      </c>
      <c r="U489" t="n">
        <v>14862.60987200872</v>
      </c>
      <c r="V489" t="n">
        <v>328.6666666666667</v>
      </c>
      <c r="W489" t="n">
        <v>375</v>
      </c>
      <c r="X489" t="n">
        <v>202.6666666666667</v>
      </c>
      <c r="Y489" t="n">
        <v>3</v>
      </c>
      <c r="Z489" t="n">
        <v>0.2287048247482002</v>
      </c>
      <c r="AA489" t="n">
        <v>3.086607311781096</v>
      </c>
      <c r="AB489" t="n">
        <v>119.3805644742942</v>
      </c>
      <c r="AC489" t="n">
        <v>4732.289826083201</v>
      </c>
      <c r="AD489" t="n">
        <v>2427.385143193548</v>
      </c>
      <c r="AE489" t="n">
        <v>1.12797607123151</v>
      </c>
      <c r="AF489" t="n">
        <v>16.4816877888775</v>
      </c>
      <c r="AG489" t="n">
        <v>180.233259663503</v>
      </c>
      <c r="AH489" t="n">
        <v>45142.68878607055</v>
      </c>
      <c r="AI489" t="n">
        <v>26682.79289269967</v>
      </c>
      <c r="AJ489" t="n">
        <v>373.2996863405165</v>
      </c>
      <c r="AK489" t="n">
        <v>-506.988189450971</v>
      </c>
      <c r="AL489" t="n">
        <v>-12.15763609372198</v>
      </c>
      <c r="AM489" t="n">
        <v>1.356179922305347</v>
      </c>
      <c r="AN489" t="n">
        <v>-5.500313124873881</v>
      </c>
      <c r="AO489" t="n">
        <v>-396.3227360400969</v>
      </c>
      <c r="AP489" t="n">
        <v>1046002.912705511</v>
      </c>
      <c r="AQ489" t="n">
        <v>0.2085491847386038</v>
      </c>
      <c r="AR489" t="n">
        <v>0.2094937754904613</v>
      </c>
      <c r="AS489" t="n">
        <v>0.118327628835995</v>
      </c>
      <c r="AT489" t="n">
        <v>0.2562675521905964</v>
      </c>
      <c r="AU489" t="n">
        <v>0.2073618587443436</v>
      </c>
      <c r="AV489" t="n">
        <v>6.423714686731008</v>
      </c>
      <c r="AW489" t="n">
        <v>63.74659464298436</v>
      </c>
      <c r="AX489" t="n">
        <v>3103.938740816469</v>
      </c>
      <c r="AY489" t="n">
        <v>180155.7833446142</v>
      </c>
      <c r="AZ489" t="n">
        <v>196595.0848566497</v>
      </c>
      <c r="BA489" t="n">
        <v>73202.34983202805</v>
      </c>
      <c r="BB489" t="n">
        <v>15009.88426582243</v>
      </c>
      <c r="BC489" t="n">
        <v>88212.23409785047</v>
      </c>
      <c r="BD489" t="n">
        <v>1.575025860270301</v>
      </c>
      <c r="BE489" t="n">
        <v>0.2188459379649549</v>
      </c>
      <c r="BF489" t="n">
        <v>19.03413701347189</v>
      </c>
      <c r="BG489" t="n">
        <v>24.53445013834577</v>
      </c>
      <c r="BH489" t="n">
        <v>5.105223952467696</v>
      </c>
      <c r="BI489" t="n">
        <v>401.4279599925644</v>
      </c>
      <c r="BJ489" t="n">
        <v>47616.49445342049</v>
      </c>
      <c r="BK489" t="n">
        <v>6158.281872553183</v>
      </c>
      <c r="BL489" t="n">
        <v>45835.29992212641</v>
      </c>
      <c r="BM489" t="n">
        <v>56285.57533739098</v>
      </c>
      <c r="BN489" t="n">
        <v>2789.093167367041</v>
      </c>
      <c r="BO489" t="n">
        <v>24925.85662562018</v>
      </c>
      <c r="BP489" t="n">
        <v>0.1457413971900175</v>
      </c>
      <c r="BQ489" t="n">
        <v>1.2919085927894</v>
      </c>
      <c r="BR489" t="n">
        <v>5.69482634196383</v>
      </c>
      <c r="BS489" t="n">
        <v>4330.879521852929</v>
      </c>
      <c r="BT489" t="n">
        <v>2873.130263885134</v>
      </c>
      <c r="BU489" t="n">
        <v>748.8220247704159</v>
      </c>
      <c r="BV489" t="n">
        <v>30415.78</v>
      </c>
      <c r="BW489" t="n">
        <v>2302.93249999</v>
      </c>
      <c r="BX489" t="n">
        <v>61.999</v>
      </c>
      <c r="BY489" t="inlineStr">
        <is>
          <t>2022-05-11 08:05:00</t>
        </is>
      </c>
      <c r="BZ489" t="inlineStr">
        <is>
          <t>2022-05-11 08:06:00</t>
        </is>
      </c>
      <c r="CA489" t="inlineStr">
        <is>
          <t>2022-05-11 08:05:00</t>
        </is>
      </c>
    </row>
    <row r="490">
      <c r="A490" t="n">
        <v>487</v>
      </c>
      <c r="B490" t="n">
        <v>203</v>
      </c>
      <c r="C490" t="n">
        <v>78</v>
      </c>
      <c r="D490" t="n">
        <v>776.6554842373115</v>
      </c>
      <c r="E490" t="n">
        <v>7.169328930745528</v>
      </c>
      <c r="F490" t="n">
        <v>94.92318461854525</v>
      </c>
      <c r="G490" t="n">
        <v>2006.688826541165</v>
      </c>
      <c r="H490" t="n">
        <v>268146.6821981053</v>
      </c>
      <c r="I490" t="n">
        <v>216957.4086781641</v>
      </c>
      <c r="J490" t="n">
        <v>-5115.492009158001</v>
      </c>
      <c r="K490" t="n">
        <v>646.9867947622786</v>
      </c>
      <c r="L490" t="n">
        <v>-920.9402444440162</v>
      </c>
      <c r="M490" t="n">
        <v>1.218202212289552</v>
      </c>
      <c r="N490" t="n">
        <v>19.03413701347189</v>
      </c>
      <c r="O490" t="n">
        <v>7.657835928701434</v>
      </c>
      <c r="P490" t="n">
        <v>0.2188459379649549</v>
      </c>
      <c r="Q490" t="n">
        <v>24.53445013834577</v>
      </c>
      <c r="R490" t="n">
        <v>401.4279599925644</v>
      </c>
      <c r="S490" t="n">
        <v>44.25638611598316</v>
      </c>
      <c r="T490" t="n">
        <v>653.359872916873</v>
      </c>
      <c r="U490" t="n">
        <v>14875.51129821723</v>
      </c>
      <c r="V490" t="n">
        <v>329.6666666666667</v>
      </c>
      <c r="W490" t="n">
        <v>375</v>
      </c>
      <c r="X490" t="n">
        <v>204.3333333333333</v>
      </c>
      <c r="Y490" t="n">
        <v>3</v>
      </c>
      <c r="Z490" t="n">
        <v>0.2333539523490804</v>
      </c>
      <c r="AA490" t="n">
        <v>3.086797811330059</v>
      </c>
      <c r="AB490" t="n">
        <v>119.3816502869329</v>
      </c>
      <c r="AC490" t="n">
        <v>4732.290625929334</v>
      </c>
      <c r="AD490" t="n">
        <v>2427.385143193548</v>
      </c>
      <c r="AE490" t="n">
        <v>1.129789840304727</v>
      </c>
      <c r="AF490" t="n">
        <v>16.48176216749613</v>
      </c>
      <c r="AG490" t="n">
        <v>180.233683271662</v>
      </c>
      <c r="AH490" t="n">
        <v>45142.68909811458</v>
      </c>
      <c r="AI490" t="n">
        <v>26682.79289269967</v>
      </c>
      <c r="AJ490" t="n">
        <v>170.4136049360723</v>
      </c>
      <c r="AK490" t="n">
        <v>-506.988189450971</v>
      </c>
      <c r="AL490" t="n">
        <v>-12.15763609372198</v>
      </c>
      <c r="AM490" t="n">
        <v>0.9993562743245973</v>
      </c>
      <c r="AN490" t="n">
        <v>-5.500313124873881</v>
      </c>
      <c r="AO490" t="n">
        <v>-393.7701240638632</v>
      </c>
      <c r="AP490" t="n">
        <v>1046035.197374347</v>
      </c>
      <c r="AQ490" t="n">
        <v>0.2085428857817513</v>
      </c>
      <c r="AR490" t="n">
        <v>0.2089808840990337</v>
      </c>
      <c r="AS490" t="n">
        <v>0.1183239767903271</v>
      </c>
      <c r="AT490" t="n">
        <v>0.2567740936230815</v>
      </c>
      <c r="AU490" t="n">
        <v>0.2073781597058064</v>
      </c>
      <c r="AV490" t="n">
        <v>6.423740028995662</v>
      </c>
      <c r="AW490" t="n">
        <v>63.74706210396337</v>
      </c>
      <c r="AX490" t="n">
        <v>3103.956655860733</v>
      </c>
      <c r="AY490" t="n">
        <v>180155.836542924</v>
      </c>
      <c r="AZ490" t="n">
        <v>196594.1728050426</v>
      </c>
      <c r="BA490" t="n">
        <v>73202.34983202805</v>
      </c>
      <c r="BB490" t="n">
        <v>15009.88426582243</v>
      </c>
      <c r="BC490" t="n">
        <v>88212.23409785047</v>
      </c>
      <c r="BD490" t="n">
        <v>1.218202212289552</v>
      </c>
      <c r="BE490" t="n">
        <v>0.2188459379649549</v>
      </c>
      <c r="BF490" t="n">
        <v>19.03413701347189</v>
      </c>
      <c r="BG490" t="n">
        <v>24.53445013834577</v>
      </c>
      <c r="BH490" t="n">
        <v>7.657835928701434</v>
      </c>
      <c r="BI490" t="n">
        <v>401.4279599925644</v>
      </c>
      <c r="BJ490" t="n">
        <v>36726.48158727645</v>
      </c>
      <c r="BK490" t="n">
        <v>6158.281872553183</v>
      </c>
      <c r="BL490" t="n">
        <v>45835.29992212641</v>
      </c>
      <c r="BM490" t="n">
        <v>56285.57533739098</v>
      </c>
      <c r="BN490" t="n">
        <v>2947.352557281557</v>
      </c>
      <c r="BO490" t="n">
        <v>24925.85662562018</v>
      </c>
      <c r="BP490" t="n">
        <v>0.0948472770491261</v>
      </c>
      <c r="BQ490" t="n">
        <v>1.2919085927894</v>
      </c>
      <c r="BR490" t="n">
        <v>8.542239512945748</v>
      </c>
      <c r="BS490" t="n">
        <v>2777.625901242871</v>
      </c>
      <c r="BT490" t="n">
        <v>2873.130263885134</v>
      </c>
      <c r="BU490" t="n">
        <v>925.3587939581238</v>
      </c>
      <c r="BV490" t="n">
        <v>30519.31375</v>
      </c>
      <c r="BW490" t="n">
        <v>2302.93249999</v>
      </c>
      <c r="BX490" t="n">
        <v>61.999</v>
      </c>
      <c r="BY490" t="inlineStr">
        <is>
          <t>2022-05-11 08:07:00</t>
        </is>
      </c>
      <c r="BZ490" t="inlineStr">
        <is>
          <t>2022-05-11 08:06:00</t>
        </is>
      </c>
      <c r="CA490" t="inlineStr">
        <is>
          <t>2022-05-11 08:05:00</t>
        </is>
      </c>
    </row>
    <row r="491">
      <c r="A491" t="n">
        <v>488</v>
      </c>
      <c r="B491" t="n">
        <v>203</v>
      </c>
      <c r="C491" t="n">
        <v>78</v>
      </c>
      <c r="D491" t="n">
        <v>776.6563519750083</v>
      </c>
      <c r="E491" t="n">
        <v>7.167987164888511</v>
      </c>
      <c r="F491" t="n">
        <v>94.92347195172731</v>
      </c>
      <c r="G491" t="n">
        <v>2011.86398224062</v>
      </c>
      <c r="H491" t="n">
        <v>267922.6534453385</v>
      </c>
      <c r="I491" t="n">
        <v>216957.4086781641</v>
      </c>
      <c r="J491" t="n">
        <v>-5170.131585516561</v>
      </c>
      <c r="K491" t="n">
        <v>646.9867947622786</v>
      </c>
      <c r="L491" t="n">
        <v>-920.9402444440162</v>
      </c>
      <c r="M491" t="n">
        <v>1.039790388299177</v>
      </c>
      <c r="N491" t="n">
        <v>19.03413701347189</v>
      </c>
      <c r="O491" t="n">
        <v>7.657835928701434</v>
      </c>
      <c r="P491" t="n">
        <v>0.2188459379649549</v>
      </c>
      <c r="Q491" t="n">
        <v>24.53445013834577</v>
      </c>
      <c r="R491" t="n">
        <v>401.4279599925644</v>
      </c>
      <c r="S491" t="n">
        <v>44.43796901539286</v>
      </c>
      <c r="T491" t="n">
        <v>653.359872916873</v>
      </c>
      <c r="U491" t="n">
        <v>14880.68570533336</v>
      </c>
      <c r="V491" t="n">
        <v>330</v>
      </c>
      <c r="W491" t="n">
        <v>375</v>
      </c>
      <c r="X491" t="n">
        <v>205</v>
      </c>
      <c r="Y491" t="n">
        <v>3</v>
      </c>
      <c r="Z491" t="n">
        <v>0.2356785457025227</v>
      </c>
      <c r="AA491" t="n">
        <v>3.086797998925331</v>
      </c>
      <c r="AB491" t="n">
        <v>119.3819855838356</v>
      </c>
      <c r="AC491" t="n">
        <v>4732.290894308373</v>
      </c>
      <c r="AD491" t="n">
        <v>2427.385143193548</v>
      </c>
      <c r="AE491" t="n">
        <v>1.130696754394338</v>
      </c>
      <c r="AF491" t="n">
        <v>16.4817623550914</v>
      </c>
      <c r="AG491" t="n">
        <v>180.2338217979747</v>
      </c>
      <c r="AH491" t="n">
        <v>45142.68920281731</v>
      </c>
      <c r="AI491" t="n">
        <v>26682.79289269967</v>
      </c>
      <c r="AJ491" t="n">
        <v>53.12017925902207</v>
      </c>
      <c r="AK491" t="n">
        <v>-508.02488722201</v>
      </c>
      <c r="AL491" t="n">
        <v>108.8610487019049</v>
      </c>
      <c r="AM491" t="n">
        <v>0.8209444503342226</v>
      </c>
      <c r="AN491" t="n">
        <v>-5.500313124873881</v>
      </c>
      <c r="AO491" t="n">
        <v>-393.7701240638632</v>
      </c>
      <c r="AP491" t="n">
        <v>1046902.103464409</v>
      </c>
      <c r="AQ491" t="n">
        <v>0.2089608636343135</v>
      </c>
      <c r="AR491" t="n">
        <v>0.208808145610943</v>
      </c>
      <c r="AS491" t="n">
        <v>0.1191453605970669</v>
      </c>
      <c r="AT491" t="n">
        <v>0.2559194909999022</v>
      </c>
      <c r="AU491" t="n">
        <v>0.2071661391577745</v>
      </c>
      <c r="AV491" t="n">
        <v>6.423531671658099</v>
      </c>
      <c r="AW491" t="n">
        <v>63.75895301590538</v>
      </c>
      <c r="AX491" t="n">
        <v>3104.584870036981</v>
      </c>
      <c r="AY491" t="n">
        <v>180188.2154617989</v>
      </c>
      <c r="AZ491" t="n">
        <v>196631.0322284553</v>
      </c>
      <c r="BA491" t="n">
        <v>73202.34983202805</v>
      </c>
      <c r="BB491" t="n">
        <v>15009.88426582243</v>
      </c>
      <c r="BC491" t="n">
        <v>88212.23409785047</v>
      </c>
      <c r="BD491" t="n">
        <v>1.039790388299177</v>
      </c>
      <c r="BE491" t="n">
        <v>0.2188459379649549</v>
      </c>
      <c r="BF491" t="n">
        <v>19.03413701347189</v>
      </c>
      <c r="BG491" t="n">
        <v>24.53445013834577</v>
      </c>
      <c r="BH491" t="n">
        <v>7.657835928701434</v>
      </c>
      <c r="BI491" t="n">
        <v>401.4279599925644</v>
      </c>
      <c r="BJ491" t="n">
        <v>31281.47515420443</v>
      </c>
      <c r="BK491" t="n">
        <v>6158.281872553183</v>
      </c>
      <c r="BL491" t="n">
        <v>45835.29992212641</v>
      </c>
      <c r="BM491" t="n">
        <v>56285.57533739098</v>
      </c>
      <c r="BN491" t="n">
        <v>2947.352557281557</v>
      </c>
      <c r="BO491" t="n">
        <v>24925.85662562018</v>
      </c>
      <c r="BP491" t="n">
        <v>0.0694002169786804</v>
      </c>
      <c r="BQ491" t="n">
        <v>1.2919085927894</v>
      </c>
      <c r="BR491" t="n">
        <v>8.542239512945748</v>
      </c>
      <c r="BS491" t="n">
        <v>2000.999090937842</v>
      </c>
      <c r="BT491" t="n">
        <v>2873.130263885134</v>
      </c>
      <c r="BU491" t="n">
        <v>925.3587939581238</v>
      </c>
      <c r="BV491" t="n">
        <v>30548.27500000001</v>
      </c>
      <c r="BW491" t="n">
        <v>2302.64978033</v>
      </c>
      <c r="BX491" t="n">
        <v>62.46</v>
      </c>
      <c r="BY491" t="inlineStr">
        <is>
          <t>2022-05-11 08:08:00</t>
        </is>
      </c>
      <c r="BZ491" t="inlineStr">
        <is>
          <t>2022-05-11 08:09:00</t>
        </is>
      </c>
      <c r="CA491" t="inlineStr">
        <is>
          <t>2022-05-11 08:09:00</t>
        </is>
      </c>
    </row>
    <row r="492">
      <c r="A492" t="n">
        <v>489</v>
      </c>
      <c r="B492" t="n">
        <v>203</v>
      </c>
      <c r="C492" t="n">
        <v>78.33333333333333</v>
      </c>
      <c r="D492" t="n">
        <v>776.8586130732533</v>
      </c>
      <c r="E492" t="n">
        <v>7.16990649236472</v>
      </c>
      <c r="F492" t="n">
        <v>94.94367997554417</v>
      </c>
      <c r="G492" t="n">
        <v>2011.88033274411</v>
      </c>
      <c r="H492" t="n">
        <v>267922.6534453385</v>
      </c>
      <c r="I492" t="n">
        <v>217157.7805382335</v>
      </c>
      <c r="J492" t="n">
        <v>-5206.314253356953</v>
      </c>
      <c r="K492" t="n">
        <v>646.9867947622786</v>
      </c>
      <c r="L492" t="n">
        <v>-920.9402444440162</v>
      </c>
      <c r="M492" t="n">
        <v>0.8901419440021036</v>
      </c>
      <c r="N492" t="n">
        <v>19.03413701347189</v>
      </c>
      <c r="O492" t="n">
        <v>7.657835928701434</v>
      </c>
      <c r="P492" t="n">
        <v>0.2188459379649549</v>
      </c>
      <c r="Q492" t="n">
        <v>24.53445013834577</v>
      </c>
      <c r="R492" t="n">
        <v>360.2745475441402</v>
      </c>
      <c r="S492" t="n">
        <v>45.07667605390905</v>
      </c>
      <c r="T492" t="n">
        <v>653.359872916873</v>
      </c>
      <c r="U492" t="n">
        <v>14921.83911778178</v>
      </c>
      <c r="V492" t="n">
        <v>331.3333333333333</v>
      </c>
      <c r="W492" t="n">
        <v>375.6666666666667</v>
      </c>
      <c r="X492" t="n">
        <v>205</v>
      </c>
      <c r="Y492" t="n">
        <v>3</v>
      </c>
      <c r="Z492" t="n">
        <v>0.239888650809877</v>
      </c>
      <c r="AA492" t="n">
        <v>3.086810474183737</v>
      </c>
      <c r="AB492" t="n">
        <v>119.3824755505653</v>
      </c>
      <c r="AC492" t="n">
        <v>4732.290894308373</v>
      </c>
      <c r="AD492" t="n">
        <v>2433.966079568865</v>
      </c>
      <c r="AE492" t="n">
        <v>1.132339265183738</v>
      </c>
      <c r="AF492" t="n">
        <v>16.48177483034981</v>
      </c>
      <c r="AG492" t="n">
        <v>180.2343117647044</v>
      </c>
      <c r="AH492" t="n">
        <v>45142.68920281731</v>
      </c>
      <c r="AI492" t="n">
        <v>26689.12283708182</v>
      </c>
      <c r="AJ492" t="n">
        <v>4.954984492900162</v>
      </c>
      <c r="AK492" t="n">
        <v>-508.5432361075295</v>
      </c>
      <c r="AL492" t="n">
        <v>191.5624185581599</v>
      </c>
      <c r="AM492" t="n">
        <v>0.6712960060371492</v>
      </c>
      <c r="AN492" t="n">
        <v>-5.500313124873881</v>
      </c>
      <c r="AO492" t="n">
        <v>-352.6167116154391</v>
      </c>
      <c r="AP492" t="n">
        <v>1048010.429974228</v>
      </c>
      <c r="AQ492" t="n">
        <v>0.2089384197396484</v>
      </c>
      <c r="AR492" t="n">
        <v>0.208562344024745</v>
      </c>
      <c r="AS492" t="n">
        <v>0.119904364247443</v>
      </c>
      <c r="AT492" t="n">
        <v>0.2556488425901707</v>
      </c>
      <c r="AU492" t="n">
        <v>0.2069460293979929</v>
      </c>
      <c r="AV492" t="n">
        <v>6.419813969686906</v>
      </c>
      <c r="AW492" t="n">
        <v>63.73840957004816</v>
      </c>
      <c r="AX492" t="n">
        <v>3100.757041044961</v>
      </c>
      <c r="AY492" t="n">
        <v>180092.2299205588</v>
      </c>
      <c r="AZ492" t="n">
        <v>196765.9937642439</v>
      </c>
      <c r="BA492" t="n">
        <v>73202.34983202805</v>
      </c>
      <c r="BB492" t="n">
        <v>12417.25009683542</v>
      </c>
      <c r="BC492" t="n">
        <v>85619.59992886348</v>
      </c>
      <c r="BD492" t="n">
        <v>0.8901419440021036</v>
      </c>
      <c r="BE492" t="n">
        <v>0.2188459379649549</v>
      </c>
      <c r="BF492" t="n">
        <v>19.03413701347189</v>
      </c>
      <c r="BG492" t="n">
        <v>24.53445013834577</v>
      </c>
      <c r="BH492" t="n">
        <v>7.657835928701434</v>
      </c>
      <c r="BI492" t="n">
        <v>360.2745475441402</v>
      </c>
      <c r="BJ492" t="n">
        <v>26714.9319339307</v>
      </c>
      <c r="BK492" t="n">
        <v>6158.281872553183</v>
      </c>
      <c r="BL492" t="n">
        <v>45835.29992212641</v>
      </c>
      <c r="BM492" t="n">
        <v>56285.57533739098</v>
      </c>
      <c r="BN492" t="n">
        <v>2947.352557281557</v>
      </c>
      <c r="BO492" t="n">
        <v>22355.41448409161</v>
      </c>
      <c r="BP492" t="n">
        <v>0.07518931981398648</v>
      </c>
      <c r="BQ492" t="n">
        <v>1.2919085927894</v>
      </c>
      <c r="BR492" t="n">
        <v>8.542239512945748</v>
      </c>
      <c r="BS492" t="n">
        <v>2177.654374113088</v>
      </c>
      <c r="BT492" t="n">
        <v>2873.130263885134</v>
      </c>
      <c r="BU492" t="n">
        <v>925.3587939581238</v>
      </c>
      <c r="BV492" t="n">
        <v>30515.13994498</v>
      </c>
      <c r="BW492" t="n">
        <v>2302.64978033</v>
      </c>
      <c r="BX492" t="n">
        <v>62.46</v>
      </c>
      <c r="BY492" t="inlineStr">
        <is>
          <t>2022-05-11 08:09:00</t>
        </is>
      </c>
      <c r="BZ492" t="inlineStr">
        <is>
          <t>2022-05-11 08:09:00</t>
        </is>
      </c>
      <c r="CA492" t="inlineStr">
        <is>
          <t>2022-05-11 08:09:00</t>
        </is>
      </c>
    </row>
    <row r="493">
      <c r="A493" t="n">
        <v>490</v>
      </c>
      <c r="B493" t="n">
        <v>203</v>
      </c>
      <c r="C493" t="n">
        <v>79</v>
      </c>
      <c r="D493" t="n">
        <v>777.3260694257609</v>
      </c>
      <c r="E493" t="n">
        <v>7.189315032859484</v>
      </c>
      <c r="F493" t="n">
        <v>94.73013928843052</v>
      </c>
      <c r="G493" t="n">
        <v>2011.911779151626</v>
      </c>
      <c r="H493" t="n">
        <v>267755.7014031005</v>
      </c>
      <c r="I493" t="n">
        <v>217720.4220453681</v>
      </c>
      <c r="J493" t="n">
        <v>-5057.453545039163</v>
      </c>
      <c r="K493" t="n">
        <v>646.9867947622786</v>
      </c>
      <c r="L493" t="n">
        <v>-920.9402444440162</v>
      </c>
      <c r="M493" t="n">
        <v>0.815317721853567</v>
      </c>
      <c r="N493" t="n">
        <v>19.03413701347189</v>
      </c>
      <c r="O493" t="n">
        <v>7.657835928701434</v>
      </c>
      <c r="P493" t="n">
        <v>0.8006170247408533</v>
      </c>
      <c r="Q493" t="n">
        <v>11.55526437514479</v>
      </c>
      <c r="R493" t="n">
        <v>339.6978413199282</v>
      </c>
      <c r="S493" t="n">
        <v>45.99564951637819</v>
      </c>
      <c r="T493" t="n">
        <v>666.5756428422661</v>
      </c>
      <c r="U493" t="n">
        <v>14942.415824006</v>
      </c>
      <c r="V493" t="n">
        <v>332</v>
      </c>
      <c r="W493" t="n">
        <v>377.3333333333333</v>
      </c>
      <c r="X493" t="n">
        <v>205.6666666666667</v>
      </c>
      <c r="Y493" t="n">
        <v>3</v>
      </c>
      <c r="Z493" t="n">
        <v>0.242517776854815</v>
      </c>
      <c r="AA493" t="n">
        <v>3.087542370777604</v>
      </c>
      <c r="AB493" t="n">
        <v>119.3834177812124</v>
      </c>
      <c r="AC493" t="n">
        <v>4732.420686166005</v>
      </c>
      <c r="AD493" t="n">
        <v>2450.23022157871</v>
      </c>
      <c r="AE493" t="n">
        <v>1.133365032447035</v>
      </c>
      <c r="AF493" t="n">
        <v>16.48206878891204</v>
      </c>
      <c r="AG493" t="n">
        <v>180.2352539953515</v>
      </c>
      <c r="AH493" t="n">
        <v>45142.73982842983</v>
      </c>
      <c r="AI493" t="n">
        <v>26705.26144554457</v>
      </c>
      <c r="AJ493" t="n">
        <v>-25.21956456212048</v>
      </c>
      <c r="AK493" t="n">
        <v>-336.3029731854525</v>
      </c>
      <c r="AL493" t="n">
        <v>202.6584322873807</v>
      </c>
      <c r="AM493" t="n">
        <v>0.01470069711271412</v>
      </c>
      <c r="AN493" t="n">
        <v>7.478872638327092</v>
      </c>
      <c r="AO493" t="n">
        <v>-332.0400053912271</v>
      </c>
      <c r="AP493" t="n">
        <v>1048095.845471152</v>
      </c>
      <c r="AQ493" t="n">
        <v>0.2087772279485682</v>
      </c>
      <c r="AR493" t="n">
        <v>0.2085897437568137</v>
      </c>
      <c r="AS493" t="n">
        <v>0.119895566923756</v>
      </c>
      <c r="AT493" t="n">
        <v>0.2556304341716753</v>
      </c>
      <c r="AU493" t="n">
        <v>0.2071070271991869</v>
      </c>
      <c r="AV493" t="n">
        <v>6.420665762827134</v>
      </c>
      <c r="AW493" t="n">
        <v>63.76374072788743</v>
      </c>
      <c r="AX493" t="n">
        <v>3100.882609329374</v>
      </c>
      <c r="AY493" t="n">
        <v>180099.305004508</v>
      </c>
      <c r="AZ493" t="n">
        <v>197347.7622824628</v>
      </c>
      <c r="BA493" t="n">
        <v>43130.16048205073</v>
      </c>
      <c r="BB493" t="n">
        <v>28888.46925518973</v>
      </c>
      <c r="BC493" t="n">
        <v>72018.62973724047</v>
      </c>
      <c r="BD493" t="n">
        <v>0.815317721853567</v>
      </c>
      <c r="BE493" t="n">
        <v>0.8006170247408533</v>
      </c>
      <c r="BF493" t="n">
        <v>19.03413701347189</v>
      </c>
      <c r="BG493" t="n">
        <v>11.55526437514479</v>
      </c>
      <c r="BH493" t="n">
        <v>7.657835928701434</v>
      </c>
      <c r="BI493" t="n">
        <v>339.6978413199282</v>
      </c>
      <c r="BJ493" t="n">
        <v>24431.66032379383</v>
      </c>
      <c r="BK493" t="n">
        <v>23925.818115401</v>
      </c>
      <c r="BL493" t="n">
        <v>45835.29992212641</v>
      </c>
      <c r="BM493" t="n">
        <v>26380.33802965165</v>
      </c>
      <c r="BN493" t="n">
        <v>2947.352557281557</v>
      </c>
      <c r="BO493" t="n">
        <v>21070.19341332733</v>
      </c>
      <c r="BP493" t="n">
        <v>0.07808387123163953</v>
      </c>
      <c r="BQ493" t="n">
        <v>1.2919085927894</v>
      </c>
      <c r="BR493" t="n">
        <v>8.542239512945748</v>
      </c>
      <c r="BS493" t="n">
        <v>2265.982015700711</v>
      </c>
      <c r="BT493" t="n">
        <v>2873.130263885134</v>
      </c>
      <c r="BU493" t="n">
        <v>925.3587939581238</v>
      </c>
      <c r="BV493" t="n">
        <v>30540.425</v>
      </c>
      <c r="BW493" t="n">
        <v>2304.09194023</v>
      </c>
      <c r="BX493" t="n">
        <v>62.46</v>
      </c>
      <c r="BY493" t="inlineStr">
        <is>
          <t>2022-05-11 08:10:00</t>
        </is>
      </c>
      <c r="BZ493" t="inlineStr">
        <is>
          <t>2022-05-11 08:10:00</t>
        </is>
      </c>
      <c r="CA493" t="inlineStr">
        <is>
          <t>2022-05-11 08:09:00</t>
        </is>
      </c>
    </row>
    <row r="494">
      <c r="A494" t="n">
        <v>491</v>
      </c>
      <c r="B494" t="n">
        <v>203</v>
      </c>
      <c r="C494" t="n">
        <v>79</v>
      </c>
      <c r="D494" t="n">
        <v>777.6507555687964</v>
      </c>
      <c r="E494" t="n">
        <v>7.198641992698416</v>
      </c>
      <c r="F494" t="n">
        <v>94.63969348975884</v>
      </c>
      <c r="G494" t="n">
        <v>2012.047683612397</v>
      </c>
      <c r="H494" t="n">
        <v>267672.2253819815</v>
      </c>
      <c r="I494" t="n">
        <v>218100.5704926416</v>
      </c>
      <c r="J494" t="n">
        <v>-4991.999191329225</v>
      </c>
      <c r="K494" t="n">
        <v>646.9867947622786</v>
      </c>
      <c r="L494" t="n">
        <v>-920.9402444440162</v>
      </c>
      <c r="M494" t="n">
        <v>0.815317721853567</v>
      </c>
      <c r="N494" t="n">
        <v>19.03413701347189</v>
      </c>
      <c r="O494" t="n">
        <v>7.657835928701434</v>
      </c>
      <c r="P494" t="n">
        <v>1.033132795144011</v>
      </c>
      <c r="Q494" t="n">
        <v>5.065671493544304</v>
      </c>
      <c r="R494" t="n">
        <v>339.6978413199282</v>
      </c>
      <c r="S494" t="n">
        <v>46.3538292609685</v>
      </c>
      <c r="T494" t="n">
        <v>673.1835278049628</v>
      </c>
      <c r="U494" t="n">
        <v>14942.415824006</v>
      </c>
      <c r="V494" t="n">
        <v>332</v>
      </c>
      <c r="W494" t="n">
        <v>378.6666666666667</v>
      </c>
      <c r="X494" t="n">
        <v>206</v>
      </c>
      <c r="Y494" t="n">
        <v>3</v>
      </c>
      <c r="Z494" t="n">
        <v>0.2427800495100222</v>
      </c>
      <c r="AA494" t="n">
        <v>3.087915054014966</v>
      </c>
      <c r="AB494" t="n">
        <v>119.3874863703781</v>
      </c>
      <c r="AC494" t="n">
        <v>4732.485582094821</v>
      </c>
      <c r="AD494" t="n">
        <v>2460.466101006352</v>
      </c>
      <c r="AE494" t="n">
        <v>1.13346752429091</v>
      </c>
      <c r="AF494" t="n">
        <v>16.48222250313358</v>
      </c>
      <c r="AG494" t="n">
        <v>180.2393225845172</v>
      </c>
      <c r="AH494" t="n">
        <v>45142.76514123609</v>
      </c>
      <c r="AI494" t="n">
        <v>26715.49695014993</v>
      </c>
      <c r="AJ494" t="n">
        <v>-20.72827367459572</v>
      </c>
      <c r="AK494" t="n">
        <v>-250.1828417244139</v>
      </c>
      <c r="AL494" t="n">
        <v>202.6584322873807</v>
      </c>
      <c r="AM494" t="n">
        <v>-0.2178150732904441</v>
      </c>
      <c r="AN494" t="n">
        <v>13.96846551992758</v>
      </c>
      <c r="AO494" t="n">
        <v>-332.0400053912271</v>
      </c>
      <c r="AP494" t="n">
        <v>1048804.749303662</v>
      </c>
      <c r="AQ494" t="n">
        <v>0.2096150812191387</v>
      </c>
      <c r="AR494" t="n">
        <v>0.2078511008899314</v>
      </c>
      <c r="AS494" t="n">
        <v>0.1198164003445286</v>
      </c>
      <c r="AT494" t="n">
        <v>0.2552164504972907</v>
      </c>
      <c r="AU494" t="n">
        <v>0.2075009670491105</v>
      </c>
      <c r="AV494" t="n">
        <v>6.419377199550826</v>
      </c>
      <c r="AW494" t="n">
        <v>63.77809230483192</v>
      </c>
      <c r="AX494" t="n">
        <v>3100.484733999661</v>
      </c>
      <c r="AY494" t="n">
        <v>180067.9331313873</v>
      </c>
      <c r="AZ494" t="n">
        <v>197676.5212840888</v>
      </c>
      <c r="BA494" t="n">
        <v>28094.06580706207</v>
      </c>
      <c r="BB494" t="n">
        <v>35998.89071111946</v>
      </c>
      <c r="BC494" t="n">
        <v>64092.95651818153</v>
      </c>
      <c r="BD494" t="n">
        <v>0.815317721853567</v>
      </c>
      <c r="BE494" t="n">
        <v>1.033132795144011</v>
      </c>
      <c r="BF494" t="n">
        <v>19.03413701347189</v>
      </c>
      <c r="BG494" t="n">
        <v>5.065671493544304</v>
      </c>
      <c r="BH494" t="n">
        <v>7.657835928701434</v>
      </c>
      <c r="BI494" t="n">
        <v>339.6978413199282</v>
      </c>
      <c r="BJ494" t="n">
        <v>24431.66032379383</v>
      </c>
      <c r="BK494" t="n">
        <v>31018.21790392167</v>
      </c>
      <c r="BL494" t="n">
        <v>45835.29992212641</v>
      </c>
      <c r="BM494" t="n">
        <v>11427.71937578198</v>
      </c>
      <c r="BN494" t="n">
        <v>2947.352557281557</v>
      </c>
      <c r="BO494" t="n">
        <v>21070.19341332733</v>
      </c>
      <c r="BP494" t="n">
        <v>0.07808387123163953</v>
      </c>
      <c r="BQ494" t="n">
        <v>1.2919085927894</v>
      </c>
      <c r="BR494" t="n">
        <v>8.542239512945748</v>
      </c>
      <c r="BS494" t="n">
        <v>2265.982015700711</v>
      </c>
      <c r="BT494" t="n">
        <v>2873.130263885134</v>
      </c>
      <c r="BU494" t="n">
        <v>925.3587939581238</v>
      </c>
      <c r="BV494" t="n">
        <v>30690</v>
      </c>
      <c r="BW494" t="n">
        <v>2304.09194023</v>
      </c>
      <c r="BX494" t="n">
        <v>62.46</v>
      </c>
      <c r="BY494" t="inlineStr">
        <is>
          <t>2022-05-11 08:12:00</t>
        </is>
      </c>
      <c r="BZ494" t="inlineStr">
        <is>
          <t>2022-05-11 08:10:00</t>
        </is>
      </c>
      <c r="CA494" t="inlineStr">
        <is>
          <t>2022-05-11 08:09:00</t>
        </is>
      </c>
    </row>
    <row r="495">
      <c r="A495" t="n">
        <v>492</v>
      </c>
      <c r="B495" t="n">
        <v>203</v>
      </c>
      <c r="C495" t="n">
        <v>79</v>
      </c>
      <c r="D495" t="n">
        <v>777.8579769017906</v>
      </c>
      <c r="E495" t="n">
        <v>7.200071484267105</v>
      </c>
      <c r="F495" t="n">
        <v>94.65310552508781</v>
      </c>
      <c r="G495" t="n">
        <v>2012.050152862443</v>
      </c>
      <c r="H495" t="n">
        <v>267633.2753540017</v>
      </c>
      <c r="I495" t="n">
        <v>218356.0210501506</v>
      </c>
      <c r="J495" t="n">
        <v>-5001.010025033753</v>
      </c>
      <c r="K495" t="n">
        <v>646.9867947622786</v>
      </c>
      <c r="L495" t="n">
        <v>-920.9402444440162</v>
      </c>
      <c r="M495" t="n">
        <v>0.815317721853567</v>
      </c>
      <c r="N495" t="n">
        <v>19.03413701347189</v>
      </c>
      <c r="O495" t="n">
        <v>7.657835928701434</v>
      </c>
      <c r="P495" t="n">
        <v>1.003947908651616</v>
      </c>
      <c r="Q495" t="n">
        <v>5.065671493544304</v>
      </c>
      <c r="R495" t="n">
        <v>339.6978413199282</v>
      </c>
      <c r="S495" t="n">
        <v>46.38428328290075</v>
      </c>
      <c r="T495" t="n">
        <v>673.1835278049628</v>
      </c>
      <c r="U495" t="n">
        <v>14942.415824006</v>
      </c>
      <c r="V495" t="n">
        <v>332</v>
      </c>
      <c r="W495" t="n">
        <v>379</v>
      </c>
      <c r="X495" t="n">
        <v>206.6666666666667</v>
      </c>
      <c r="Y495" t="n">
        <v>3</v>
      </c>
      <c r="Z495" t="n">
        <v>0.2428597749864426</v>
      </c>
      <c r="AA495" t="n">
        <v>3.08792110426989</v>
      </c>
      <c r="AB495" t="n">
        <v>119.3875601497092</v>
      </c>
      <c r="AC495" t="n">
        <v>4732.486294532537</v>
      </c>
      <c r="AD495" t="n">
        <v>2467.427652577317</v>
      </c>
      <c r="AE495" t="n">
        <v>1.133498733326646</v>
      </c>
      <c r="AF495" t="n">
        <v>16.48222855338851</v>
      </c>
      <c r="AG495" t="n">
        <v>180.2393963638482</v>
      </c>
      <c r="AH495" t="n">
        <v>45142.76541908019</v>
      </c>
      <c r="AI495" t="n">
        <v>26722.45832369737</v>
      </c>
      <c r="AJ495" t="n">
        <v>-15.96899125191666</v>
      </c>
      <c r="AK495" t="n">
        <v>-417.405708917557</v>
      </c>
      <c r="AL495" t="n">
        <v>455.4721694354359</v>
      </c>
      <c r="AM495" t="n">
        <v>-0.1886301867980487</v>
      </c>
      <c r="AN495" t="n">
        <v>13.96846551992758</v>
      </c>
      <c r="AO495" t="n">
        <v>-332.0400053912271</v>
      </c>
      <c r="AP495" t="n">
        <v>1050349.546845539</v>
      </c>
      <c r="AQ495" t="n">
        <v>0.210336000448052</v>
      </c>
      <c r="AR495" t="n">
        <v>0.2076057019784272</v>
      </c>
      <c r="AS495" t="n">
        <v>0.1196482625197071</v>
      </c>
      <c r="AT495" t="n">
        <v>0.2548283498332137</v>
      </c>
      <c r="AU495" t="n">
        <v>0.2075816852206001</v>
      </c>
      <c r="AV495" t="n">
        <v>6.417846824863076</v>
      </c>
      <c r="AW495" t="n">
        <v>63.79579220948767</v>
      </c>
      <c r="AX495" t="n">
        <v>3100.784364336141</v>
      </c>
      <c r="AY495" t="n">
        <v>180077.5655380724</v>
      </c>
      <c r="AZ495" t="n">
        <v>197932.6639591872</v>
      </c>
      <c r="BA495" t="n">
        <v>28094.06580706207</v>
      </c>
      <c r="BB495" t="n">
        <v>35112.21737837237</v>
      </c>
      <c r="BC495" t="n">
        <v>63206.28318543444</v>
      </c>
      <c r="BD495" t="n">
        <v>0.815317721853567</v>
      </c>
      <c r="BE495" t="n">
        <v>1.003947908651616</v>
      </c>
      <c r="BF495" t="n">
        <v>19.03413701347189</v>
      </c>
      <c r="BG495" t="n">
        <v>5.065671493544304</v>
      </c>
      <c r="BH495" t="n">
        <v>7.657835928701434</v>
      </c>
      <c r="BI495" t="n">
        <v>339.6978413199282</v>
      </c>
      <c r="BJ495" t="n">
        <v>24431.66032379383</v>
      </c>
      <c r="BK495" t="n">
        <v>30122.53373747006</v>
      </c>
      <c r="BL495" t="n">
        <v>45835.29992212641</v>
      </c>
      <c r="BM495" t="n">
        <v>11427.71937578198</v>
      </c>
      <c r="BN495" t="n">
        <v>2947.352557281557</v>
      </c>
      <c r="BO495" t="n">
        <v>21070.19341332733</v>
      </c>
      <c r="BP495" t="n">
        <v>0.07808387123163953</v>
      </c>
      <c r="BQ495" t="n">
        <v>1.2919085927894</v>
      </c>
      <c r="BR495" t="n">
        <v>8.542239512945748</v>
      </c>
      <c r="BS495" t="n">
        <v>2265.982015700711</v>
      </c>
      <c r="BT495" t="n">
        <v>2873.130263885134</v>
      </c>
      <c r="BU495" t="n">
        <v>925.3587939581238</v>
      </c>
      <c r="BV495" t="n">
        <v>30690</v>
      </c>
      <c r="BW495" t="n">
        <v>2322.04912389</v>
      </c>
      <c r="BX495" t="n">
        <v>63.60209312</v>
      </c>
      <c r="BY495" t="inlineStr">
        <is>
          <t>2022-05-11 08:12:00</t>
        </is>
      </c>
      <c r="BZ495" t="inlineStr">
        <is>
          <t>2022-05-11 08:13:00</t>
        </is>
      </c>
      <c r="CA495" t="inlineStr">
        <is>
          <t>2022-05-11 08:13:00</t>
        </is>
      </c>
    </row>
    <row r="496">
      <c r="A496" t="n">
        <v>493</v>
      </c>
      <c r="B496" t="n">
        <v>203</v>
      </c>
      <c r="C496" t="n">
        <v>79</v>
      </c>
      <c r="D496" t="n">
        <v>777.8579769017906</v>
      </c>
      <c r="E496" t="n">
        <v>7.200745818956432</v>
      </c>
      <c r="F496" t="n">
        <v>94.65310552508781</v>
      </c>
      <c r="G496" t="n">
        <v>2012.050152862443</v>
      </c>
      <c r="H496" t="n">
        <v>267613.8003400118</v>
      </c>
      <c r="I496" t="n">
        <v>218356.0210501506</v>
      </c>
      <c r="J496" t="n">
        <v>-5001.010025033753</v>
      </c>
      <c r="K496" t="n">
        <v>646.9867947622786</v>
      </c>
      <c r="L496" t="n">
        <v>-920.9402444440162</v>
      </c>
      <c r="M496" t="n">
        <v>0.815317721853567</v>
      </c>
      <c r="N496" t="n">
        <v>19.03413701347189</v>
      </c>
      <c r="O496" t="n">
        <v>7.657835928701434</v>
      </c>
      <c r="P496" t="n">
        <v>1.003947908651616</v>
      </c>
      <c r="Q496" t="n">
        <v>5.065671493544304</v>
      </c>
      <c r="R496" t="n">
        <v>339.6978413199282</v>
      </c>
      <c r="S496" t="n">
        <v>46.38491785062067</v>
      </c>
      <c r="T496" t="n">
        <v>673.1835278049628</v>
      </c>
      <c r="U496" t="n">
        <v>14942.415824006</v>
      </c>
      <c r="V496" t="n">
        <v>332</v>
      </c>
      <c r="W496" t="n">
        <v>379</v>
      </c>
      <c r="X496" t="n">
        <v>207</v>
      </c>
      <c r="Y496" t="n">
        <v>3</v>
      </c>
      <c r="Z496" t="n">
        <v>0.2428995419558452</v>
      </c>
      <c r="AA496" t="n">
        <v>3.08792110426989</v>
      </c>
      <c r="AB496" t="n">
        <v>119.3875601497092</v>
      </c>
      <c r="AC496" t="n">
        <v>4732.486650751395</v>
      </c>
      <c r="AD496" t="n">
        <v>2467.427652577317</v>
      </c>
      <c r="AE496" t="n">
        <v>1.133514242075707</v>
      </c>
      <c r="AF496" t="n">
        <v>16.48222855338851</v>
      </c>
      <c r="AG496" t="n">
        <v>180.2393963638482</v>
      </c>
      <c r="AH496" t="n">
        <v>45142.76555800225</v>
      </c>
      <c r="AI496" t="n">
        <v>26722.45832369737</v>
      </c>
      <c r="AJ496" t="n">
        <v>-10.29782468583336</v>
      </c>
      <c r="AK496" t="n">
        <v>-501.0171425141286</v>
      </c>
      <c r="AL496" t="n">
        <v>581.8790380094636</v>
      </c>
      <c r="AM496" t="n">
        <v>-0.1886301867980487</v>
      </c>
      <c r="AN496" t="n">
        <v>13.96846551992758</v>
      </c>
      <c r="AO496" t="n">
        <v>-332.0400053912271</v>
      </c>
      <c r="AP496" t="n">
        <v>1054615.521961919</v>
      </c>
      <c r="AQ496" t="n">
        <v>0.2095464030082354</v>
      </c>
      <c r="AR496" t="n">
        <v>0.2084069086610069</v>
      </c>
      <c r="AS496" t="n">
        <v>0.1213433697110786</v>
      </c>
      <c r="AT496" t="n">
        <v>0.2537485030536714</v>
      </c>
      <c r="AU496" t="n">
        <v>0.2069548155660078</v>
      </c>
      <c r="AV496" t="n">
        <v>6.412308930074886</v>
      </c>
      <c r="AW496" t="n">
        <v>63.68994514892132</v>
      </c>
      <c r="AX496" t="n">
        <v>3092.527896705325</v>
      </c>
      <c r="AY496" t="n">
        <v>179928.7699043229</v>
      </c>
      <c r="AZ496" t="n">
        <v>197824.6374762057</v>
      </c>
      <c r="BA496" t="n">
        <v>28094.06580706207</v>
      </c>
      <c r="BB496" t="n">
        <v>35112.21737837237</v>
      </c>
      <c r="BC496" t="n">
        <v>63206.28318543444</v>
      </c>
      <c r="BD496" t="n">
        <v>0.815317721853567</v>
      </c>
      <c r="BE496" t="n">
        <v>1.003947908651616</v>
      </c>
      <c r="BF496" t="n">
        <v>19.03413701347189</v>
      </c>
      <c r="BG496" t="n">
        <v>5.065671493544304</v>
      </c>
      <c r="BH496" t="n">
        <v>7.657835928701434</v>
      </c>
      <c r="BI496" t="n">
        <v>339.6978413199282</v>
      </c>
      <c r="BJ496" t="n">
        <v>24431.66032379383</v>
      </c>
      <c r="BK496" t="n">
        <v>30122.53373747006</v>
      </c>
      <c r="BL496" t="n">
        <v>45835.29992212641</v>
      </c>
      <c r="BM496" t="n">
        <v>11427.71937578198</v>
      </c>
      <c r="BN496" t="n">
        <v>2947.352557281557</v>
      </c>
      <c r="BO496" t="n">
        <v>21070.19341332733</v>
      </c>
      <c r="BP496" t="n">
        <v>0.07808387123163953</v>
      </c>
      <c r="BQ496" t="n">
        <v>1.2919085927894</v>
      </c>
      <c r="BR496" t="n">
        <v>8.542239512945748</v>
      </c>
      <c r="BS496" t="n">
        <v>2265.982015700711</v>
      </c>
      <c r="BT496" t="n">
        <v>2873.130263885134</v>
      </c>
      <c r="BU496" t="n">
        <v>925.3587939581238</v>
      </c>
      <c r="BV496" t="n">
        <v>30735.0975</v>
      </c>
      <c r="BW496" t="n">
        <v>2322.04912389</v>
      </c>
      <c r="BX496" t="n">
        <v>63.60209312</v>
      </c>
      <c r="BY496" t="inlineStr">
        <is>
          <t>2022-05-11 08:13:00</t>
        </is>
      </c>
      <c r="BZ496" t="inlineStr">
        <is>
          <t>2022-05-11 08:13:00</t>
        </is>
      </c>
      <c r="CA496" t="inlineStr">
        <is>
          <t>2022-05-11 08:13:00</t>
        </is>
      </c>
    </row>
    <row r="497">
      <c r="A497" t="n">
        <v>494</v>
      </c>
      <c r="B497" t="n">
        <v>203</v>
      </c>
      <c r="C497" t="n">
        <v>79</v>
      </c>
      <c r="D497" t="n">
        <v>777.8579769017906</v>
      </c>
      <c r="E497" t="n">
        <v>7.200745818956432</v>
      </c>
      <c r="F497" t="n">
        <v>95.15211634179813</v>
      </c>
      <c r="G497" t="n">
        <v>1993.874662047288</v>
      </c>
      <c r="H497" t="n">
        <v>267613.8003400118</v>
      </c>
      <c r="I497" t="n">
        <v>218356.0210501506</v>
      </c>
      <c r="J497" t="n">
        <v>-5001.010025033753</v>
      </c>
      <c r="K497" t="n">
        <v>646.9867947622786</v>
      </c>
      <c r="L497" t="n">
        <v>-920.9402444440162</v>
      </c>
      <c r="M497" t="n">
        <v>0.815317721853567</v>
      </c>
      <c r="N497" t="n">
        <v>19.03413701347189</v>
      </c>
      <c r="O497" t="n">
        <v>7.657835928701434</v>
      </c>
      <c r="P497" t="n">
        <v>1.003947908651616</v>
      </c>
      <c r="Q497" t="n">
        <v>5.065671493544304</v>
      </c>
      <c r="R497" t="n">
        <v>339.6978413199282</v>
      </c>
      <c r="S497" t="n">
        <v>46.38491785062067</v>
      </c>
      <c r="T497" t="n">
        <v>673.6813842432339</v>
      </c>
      <c r="U497" t="n">
        <v>14960.59206710745</v>
      </c>
      <c r="V497" t="n">
        <v>332</v>
      </c>
      <c r="W497" t="n">
        <v>379</v>
      </c>
      <c r="X497" t="n">
        <v>207.6666666666667</v>
      </c>
      <c r="Y497" t="n">
        <v>3</v>
      </c>
      <c r="Z497" t="n">
        <v>0.2428995419558452</v>
      </c>
      <c r="AA497" t="n">
        <v>3.089075482709106</v>
      </c>
      <c r="AB497" t="n">
        <v>119.3883124360076</v>
      </c>
      <c r="AC497" t="n">
        <v>4732.486650751395</v>
      </c>
      <c r="AD497" t="n">
        <v>2467.427652577317</v>
      </c>
      <c r="AE497" t="n">
        <v>1.133514242075707</v>
      </c>
      <c r="AF497" t="n">
        <v>16.48267875026806</v>
      </c>
      <c r="AG497" t="n">
        <v>180.239689748524</v>
      </c>
      <c r="AH497" t="n">
        <v>45142.76555800225</v>
      </c>
      <c r="AI497" t="n">
        <v>26722.45832369737</v>
      </c>
      <c r="AJ497" t="n">
        <v>-7.462241402791705</v>
      </c>
      <c r="AK497" t="n">
        <v>-501.0171425141286</v>
      </c>
      <c r="AL497" t="n">
        <v>581.8790380094636</v>
      </c>
      <c r="AM497" t="n">
        <v>-0.1886301867980487</v>
      </c>
      <c r="AN497" t="n">
        <v>13.96846551992758</v>
      </c>
      <c r="AO497" t="n">
        <v>-332.0400053912271</v>
      </c>
      <c r="AP497" t="n">
        <v>1054982.141616418</v>
      </c>
      <c r="AQ497" t="n">
        <v>0.2097813944786295</v>
      </c>
      <c r="AR497" t="n">
        <v>0.2083344846209834</v>
      </c>
      <c r="AS497" t="n">
        <v>0.1213012013534123</v>
      </c>
      <c r="AT497" t="n">
        <v>0.2536723714019261</v>
      </c>
      <c r="AU497" t="n">
        <v>0.2069105481450485</v>
      </c>
      <c r="AV497" t="n">
        <v>6.411804068862602</v>
      </c>
      <c r="AW497" t="n">
        <v>63.69108041915781</v>
      </c>
      <c r="AX497" t="n">
        <v>3092.620904475616</v>
      </c>
      <c r="AY497" t="n">
        <v>179930.3411006058</v>
      </c>
      <c r="AZ497" t="n">
        <v>197825.3644026198</v>
      </c>
      <c r="BA497" t="n">
        <v>28094.06580706207</v>
      </c>
      <c r="BB497" t="n">
        <v>35112.21737837237</v>
      </c>
      <c r="BC497" t="n">
        <v>63206.28318543444</v>
      </c>
      <c r="BD497" t="n">
        <v>0.815317721853567</v>
      </c>
      <c r="BE497" t="n">
        <v>1.003947908651616</v>
      </c>
      <c r="BF497" t="n">
        <v>19.03413701347189</v>
      </c>
      <c r="BG497" t="n">
        <v>5.065671493544304</v>
      </c>
      <c r="BH497" t="n">
        <v>7.657835928701434</v>
      </c>
      <c r="BI497" t="n">
        <v>339.6978413199282</v>
      </c>
      <c r="BJ497" t="n">
        <v>24431.66032379383</v>
      </c>
      <c r="BK497" t="n">
        <v>30122.53373747006</v>
      </c>
      <c r="BL497" t="n">
        <v>45835.29992212641</v>
      </c>
      <c r="BM497" t="n">
        <v>11427.71937578198</v>
      </c>
      <c r="BN497" t="n">
        <v>2947.352557281557</v>
      </c>
      <c r="BO497" t="n">
        <v>21070.19341332733</v>
      </c>
      <c r="BP497" t="n">
        <v>0.07808387123163953</v>
      </c>
      <c r="BQ497" t="n">
        <v>1.2919085927894</v>
      </c>
      <c r="BR497" t="n">
        <v>8.542239512945748</v>
      </c>
      <c r="BS497" t="n">
        <v>2265.982015700711</v>
      </c>
      <c r="BT497" t="n">
        <v>2873.130263885134</v>
      </c>
      <c r="BU497" t="n">
        <v>925.3587939581238</v>
      </c>
      <c r="BV497" t="n">
        <v>30735.0975</v>
      </c>
      <c r="BW497" t="n">
        <v>2322.04912389</v>
      </c>
      <c r="BX497" t="n">
        <v>63.60209312</v>
      </c>
      <c r="BY497" t="inlineStr">
        <is>
          <t>2022-05-11 08:13:00</t>
        </is>
      </c>
      <c r="BZ497" t="inlineStr">
        <is>
          <t>2022-05-11 08:13:00</t>
        </is>
      </c>
      <c r="CA497" t="inlineStr">
        <is>
          <t>2022-05-11 08:13:00</t>
        </is>
      </c>
    </row>
    <row r="498">
      <c r="A498" t="n">
        <v>495</v>
      </c>
      <c r="B498" t="n">
        <v>203</v>
      </c>
      <c r="C498" t="n">
        <v>79</v>
      </c>
      <c r="D498" t="n">
        <v>777.8579769017906</v>
      </c>
      <c r="E498" t="n">
        <v>7.200745818956432</v>
      </c>
      <c r="F498" t="n">
        <v>95.4016217501533</v>
      </c>
      <c r="G498" t="n">
        <v>1984.78691663971</v>
      </c>
      <c r="H498" t="n">
        <v>267912.1638843764</v>
      </c>
      <c r="I498" t="n">
        <v>218356.0210501506</v>
      </c>
      <c r="J498" t="n">
        <v>-5299.373569398275</v>
      </c>
      <c r="K498" t="n">
        <v>646.9867947622786</v>
      </c>
      <c r="L498" t="n">
        <v>-920.9402444440162</v>
      </c>
      <c r="M498" t="n">
        <v>0.815317721853567</v>
      </c>
      <c r="N498" t="n">
        <v>19.03413701347189</v>
      </c>
      <c r="O498" t="n">
        <v>7.657835928701434</v>
      </c>
      <c r="P498" t="n">
        <v>1.003947908651616</v>
      </c>
      <c r="Q498" t="n">
        <v>5.065671493544304</v>
      </c>
      <c r="R498" t="n">
        <v>240.1410465267672</v>
      </c>
      <c r="S498" t="n">
        <v>46.38491785062067</v>
      </c>
      <c r="T498" t="n">
        <v>673.9303124623694</v>
      </c>
      <c r="U498" t="n">
        <v>15069.23698345134</v>
      </c>
      <c r="V498" t="n">
        <v>332</v>
      </c>
      <c r="W498" t="n">
        <v>379.6666666666667</v>
      </c>
      <c r="X498" t="n">
        <v>208</v>
      </c>
      <c r="Y498" t="n">
        <v>3</v>
      </c>
      <c r="Z498" t="n">
        <v>0.2428995419558452</v>
      </c>
      <c r="AA498" t="n">
        <v>3.089652671928713</v>
      </c>
      <c r="AB498" t="n">
        <v>119.3886885791569</v>
      </c>
      <c r="AC498" t="n">
        <v>4733.482218699327</v>
      </c>
      <c r="AD498" t="n">
        <v>2467.427652577317</v>
      </c>
      <c r="AE498" t="n">
        <v>1.133514242075707</v>
      </c>
      <c r="AF498" t="n">
        <v>16.48290384870784</v>
      </c>
      <c r="AG498" t="n">
        <v>180.2398364408619</v>
      </c>
      <c r="AH498" t="n">
        <v>45143.15382026383</v>
      </c>
      <c r="AI498" t="n">
        <v>26722.45832369737</v>
      </c>
      <c r="AJ498" t="n">
        <v>9.093515708828411</v>
      </c>
      <c r="AK498" t="n">
        <v>-647.6010659781201</v>
      </c>
      <c r="AL498" t="n">
        <v>398.931078775707</v>
      </c>
      <c r="AM498" t="n">
        <v>-0.1886301867980487</v>
      </c>
      <c r="AN498" t="n">
        <v>13.96846551992758</v>
      </c>
      <c r="AO498" t="n">
        <v>-232.4832105980661</v>
      </c>
      <c r="AP498" t="n">
        <v>1054974.077057359</v>
      </c>
      <c r="AQ498" t="n">
        <v>0.2097829981146639</v>
      </c>
      <c r="AR498" t="n">
        <v>0.2099835977207468</v>
      </c>
      <c r="AS498" t="n">
        <v>0.1196584873891769</v>
      </c>
      <c r="AT498" t="n">
        <v>0.2536686030110498</v>
      </c>
      <c r="AU498" t="n">
        <v>0.2069063137643627</v>
      </c>
      <c r="AV498" t="n">
        <v>6.411818522091306</v>
      </c>
      <c r="AW498" t="n">
        <v>63.69119626525751</v>
      </c>
      <c r="AX498" t="n">
        <v>3092.625264554825</v>
      </c>
      <c r="AY498" t="n">
        <v>179931.0283236026</v>
      </c>
      <c r="AZ498" t="n">
        <v>197826.2664898303</v>
      </c>
      <c r="BA498" t="n">
        <v>22008.50058941326</v>
      </c>
      <c r="BB498" t="n">
        <v>35112.21737837237</v>
      </c>
      <c r="BC498" t="n">
        <v>57120.71796778563</v>
      </c>
      <c r="BD498" t="n">
        <v>0.815317721853567</v>
      </c>
      <c r="BE498" t="n">
        <v>1.003947908651616</v>
      </c>
      <c r="BF498" t="n">
        <v>19.03413701347189</v>
      </c>
      <c r="BG498" t="n">
        <v>5.065671493544304</v>
      </c>
      <c r="BH498" t="n">
        <v>7.657835928701434</v>
      </c>
      <c r="BI498" t="n">
        <v>240.1410465267672</v>
      </c>
      <c r="BJ498" t="n">
        <v>24431.66032379383</v>
      </c>
      <c r="BK498" t="n">
        <v>30122.53373747006</v>
      </c>
      <c r="BL498" t="n">
        <v>45835.29992212641</v>
      </c>
      <c r="BM498" t="n">
        <v>11427.71937578198</v>
      </c>
      <c r="BN498" t="n">
        <v>2947.352557281557</v>
      </c>
      <c r="BO498" t="n">
        <v>14686.264651314</v>
      </c>
      <c r="BP498" t="n">
        <v>0.07808387123163953</v>
      </c>
      <c r="BQ498" t="n">
        <v>1.2919085927894</v>
      </c>
      <c r="BR498" t="n">
        <v>8.542239512945748</v>
      </c>
      <c r="BS498" t="n">
        <v>2265.982015700711</v>
      </c>
      <c r="BT498" t="n">
        <v>2873.130263885134</v>
      </c>
      <c r="BU498" t="n">
        <v>925.3587939581238</v>
      </c>
      <c r="BV498" t="n">
        <v>30866.75</v>
      </c>
      <c r="BW498" t="n">
        <v>2337.79</v>
      </c>
      <c r="BX498" t="n">
        <v>64.12348625</v>
      </c>
      <c r="BY498" t="inlineStr">
        <is>
          <t>2022-05-11 08:15:00</t>
        </is>
      </c>
      <c r="BZ498" t="inlineStr">
        <is>
          <t>2022-05-11 08:16:00</t>
        </is>
      </c>
      <c r="CA498" t="inlineStr">
        <is>
          <t>2022-05-11 08:16:00</t>
        </is>
      </c>
    </row>
    <row r="499">
      <c r="A499" t="n">
        <v>496</v>
      </c>
      <c r="B499" t="n">
        <v>203</v>
      </c>
      <c r="C499" t="n">
        <v>79</v>
      </c>
      <c r="D499" t="n">
        <v>777.8579769017906</v>
      </c>
      <c r="E499" t="n">
        <v>7.200745818956432</v>
      </c>
      <c r="F499" t="n">
        <v>95.4016217501533</v>
      </c>
      <c r="G499" t="n">
        <v>1984.78691663971</v>
      </c>
      <c r="H499" t="n">
        <v>268061.3456565586</v>
      </c>
      <c r="I499" t="n">
        <v>218356.0210501506</v>
      </c>
      <c r="J499" t="n">
        <v>-5448.555341580536</v>
      </c>
      <c r="K499" t="n">
        <v>646.9867947622786</v>
      </c>
      <c r="L499" t="n">
        <v>-920.9402444440162</v>
      </c>
      <c r="M499" t="n">
        <v>0.815317721853567</v>
      </c>
      <c r="N499" t="n">
        <v>19.03413701347189</v>
      </c>
      <c r="O499" t="n">
        <v>7.657835928701434</v>
      </c>
      <c r="P499" t="n">
        <v>1.003947908651616</v>
      </c>
      <c r="Q499" t="n">
        <v>5.065671493544304</v>
      </c>
      <c r="R499" t="n">
        <v>190.3626491301867</v>
      </c>
      <c r="S499" t="n">
        <v>46.38491785062067</v>
      </c>
      <c r="T499" t="n">
        <v>673.9303124623694</v>
      </c>
      <c r="U499" t="n">
        <v>15119.01538084792</v>
      </c>
      <c r="V499" t="n">
        <v>332</v>
      </c>
      <c r="W499" t="n">
        <v>380</v>
      </c>
      <c r="X499" t="n">
        <v>208</v>
      </c>
      <c r="Y499" t="n">
        <v>3</v>
      </c>
      <c r="Z499" t="n">
        <v>0.2428995419558452</v>
      </c>
      <c r="AA499" t="n">
        <v>3.089652671928713</v>
      </c>
      <c r="AB499" t="n">
        <v>119.3886885791569</v>
      </c>
      <c r="AC499" t="n">
        <v>4733.980002673293</v>
      </c>
      <c r="AD499" t="n">
        <v>2467.427652577317</v>
      </c>
      <c r="AE499" t="n">
        <v>1.133514242075707</v>
      </c>
      <c r="AF499" t="n">
        <v>16.48290384870784</v>
      </c>
      <c r="AG499" t="n">
        <v>180.2398364408619</v>
      </c>
      <c r="AH499" t="n">
        <v>45143.34795139463</v>
      </c>
      <c r="AI499" t="n">
        <v>26722.45832369737</v>
      </c>
      <c r="AJ499" t="n">
        <v>27.78325786655294</v>
      </c>
      <c r="AK499" t="n">
        <v>-720.8930277101159</v>
      </c>
      <c r="AL499" t="n">
        <v>356.2289029961389</v>
      </c>
      <c r="AM499" t="n">
        <v>-0.1886301867980487</v>
      </c>
      <c r="AN499" t="n">
        <v>13.96846551992758</v>
      </c>
      <c r="AO499" t="n">
        <v>-182.7048132014855</v>
      </c>
      <c r="AP499" t="n">
        <v>1058921.434469539</v>
      </c>
      <c r="AQ499" t="n">
        <v>0.2098962338207983</v>
      </c>
      <c r="AR499" t="n">
        <v>0.2106189846114656</v>
      </c>
      <c r="AS499" t="n">
        <v>0.1201897066349236</v>
      </c>
      <c r="AT499" t="n">
        <v>0.2531456413391449</v>
      </c>
      <c r="AU499" t="n">
        <v>0.2061494335936678</v>
      </c>
      <c r="AV499" t="n">
        <v>6.411668976595085</v>
      </c>
      <c r="AW499" t="n">
        <v>63.67095105574244</v>
      </c>
      <c r="AX499" t="n">
        <v>3090.918359937054</v>
      </c>
      <c r="AY499" t="n">
        <v>179979.2859831506</v>
      </c>
      <c r="AZ499" t="n">
        <v>197906.3380283215</v>
      </c>
      <c r="BA499" t="n">
        <v>18965.71798058886</v>
      </c>
      <c r="BB499" t="n">
        <v>35112.21737837237</v>
      </c>
      <c r="BC499" t="n">
        <v>54077.93535896123</v>
      </c>
      <c r="BD499" t="n">
        <v>0.815317721853567</v>
      </c>
      <c r="BE499" t="n">
        <v>1.003947908651616</v>
      </c>
      <c r="BF499" t="n">
        <v>19.03413701347189</v>
      </c>
      <c r="BG499" t="n">
        <v>5.065671493544304</v>
      </c>
      <c r="BH499" t="n">
        <v>7.657835928701434</v>
      </c>
      <c r="BI499" t="n">
        <v>190.3626491301867</v>
      </c>
      <c r="BJ499" t="n">
        <v>24431.66032379383</v>
      </c>
      <c r="BK499" t="n">
        <v>30122.53373747006</v>
      </c>
      <c r="BL499" t="n">
        <v>45835.29992212641</v>
      </c>
      <c r="BM499" t="n">
        <v>11427.71937578198</v>
      </c>
      <c r="BN499" t="n">
        <v>2947.352557281557</v>
      </c>
      <c r="BO499" t="n">
        <v>11494.30027030733</v>
      </c>
      <c r="BP499" t="n">
        <v>0.07808387123163953</v>
      </c>
      <c r="BQ499" t="n">
        <v>1.2919085927894</v>
      </c>
      <c r="BR499" t="n">
        <v>8.542239512945748</v>
      </c>
      <c r="BS499" t="n">
        <v>2265.982015700711</v>
      </c>
      <c r="BT499" t="n">
        <v>2873.130263885134</v>
      </c>
      <c r="BU499" t="n">
        <v>925.3587939581238</v>
      </c>
      <c r="BV499" t="n">
        <v>30949.54584338</v>
      </c>
      <c r="BW499" t="n">
        <v>2337.79</v>
      </c>
      <c r="BX499" t="n">
        <v>64.52390102</v>
      </c>
      <c r="BY499" t="inlineStr">
        <is>
          <t>2022-05-11 08:17:00</t>
        </is>
      </c>
      <c r="BZ499" t="inlineStr">
        <is>
          <t>2022-05-11 08:16:00</t>
        </is>
      </c>
      <c r="CA499" t="inlineStr">
        <is>
          <t>2022-05-11 08:17:00</t>
        </is>
      </c>
    </row>
    <row r="500">
      <c r="A500" t="n">
        <v>497</v>
      </c>
      <c r="B500" t="n">
        <v>203</v>
      </c>
      <c r="C500" t="n">
        <v>79</v>
      </c>
      <c r="D500" t="n">
        <v>777.8579769017906</v>
      </c>
      <c r="E500" t="n">
        <v>7.243700193901297</v>
      </c>
      <c r="F500" t="n">
        <v>95.4016217501533</v>
      </c>
      <c r="G500" t="n">
        <v>1984.78691663971</v>
      </c>
      <c r="H500" t="n">
        <v>268061.3456565586</v>
      </c>
      <c r="I500" t="n">
        <v>217038.1540990555</v>
      </c>
      <c r="J500" t="n">
        <v>-5448.555341580536</v>
      </c>
      <c r="K500" t="n">
        <v>646.9867947622786</v>
      </c>
      <c r="L500" t="n">
        <v>-920.9402444440162</v>
      </c>
      <c r="M500" t="n">
        <v>0.815317721853567</v>
      </c>
      <c r="N500" t="n">
        <v>21.98415560608498</v>
      </c>
      <c r="O500" t="n">
        <v>7.657835928701434</v>
      </c>
      <c r="P500" t="n">
        <v>1.003947908651616</v>
      </c>
      <c r="Q500" t="n">
        <v>5.065671493544304</v>
      </c>
      <c r="R500" t="n">
        <v>190.3626491301867</v>
      </c>
      <c r="S500" t="n">
        <v>46.4274856009429</v>
      </c>
      <c r="T500" t="n">
        <v>676.8803310549825</v>
      </c>
      <c r="U500" t="n">
        <v>15119.01538084792</v>
      </c>
      <c r="V500" t="n">
        <v>332.6666666666667</v>
      </c>
      <c r="W500" t="n">
        <v>380</v>
      </c>
      <c r="X500" t="n">
        <v>208.6666666666667</v>
      </c>
      <c r="Y500" t="n">
        <v>3</v>
      </c>
      <c r="Z500" t="n">
        <v>0.243286166578473</v>
      </c>
      <c r="AA500" t="n">
        <v>3.090347168149477</v>
      </c>
      <c r="AB500" t="n">
        <v>119.3886885791569</v>
      </c>
      <c r="AC500" t="n">
        <v>4733.980002673293</v>
      </c>
      <c r="AD500" t="n">
        <v>2467.428369845382</v>
      </c>
      <c r="AE500" t="n">
        <v>1.133665022090953</v>
      </c>
      <c r="AF500" t="n">
        <v>16.48317469578955</v>
      </c>
      <c r="AG500" t="n">
        <v>180.2398364408619</v>
      </c>
      <c r="AH500" t="n">
        <v>45143.34795139463</v>
      </c>
      <c r="AI500" t="n">
        <v>26722.45860342526</v>
      </c>
      <c r="AJ500" t="n">
        <v>32.98918966751017</v>
      </c>
      <c r="AK500" t="n">
        <v>-792.5645956187927</v>
      </c>
      <c r="AL500" t="n">
        <v>380.614804914794</v>
      </c>
      <c r="AM500" t="n">
        <v>-0.1886301867980487</v>
      </c>
      <c r="AN500" t="n">
        <v>16.91848411254067</v>
      </c>
      <c r="AO500" t="n">
        <v>-182.7048132014855</v>
      </c>
      <c r="AP500" t="n">
        <v>1060289.205262362</v>
      </c>
      <c r="AQ500" t="n">
        <v>0.210187759834048</v>
      </c>
      <c r="AR500" t="n">
        <v>0.2103472865746131</v>
      </c>
      <c r="AS500" t="n">
        <v>0.1207842104960057</v>
      </c>
      <c r="AT500" t="n">
        <v>0.2528127635295399</v>
      </c>
      <c r="AU500" t="n">
        <v>0.2058679795657933</v>
      </c>
      <c r="AV500" t="n">
        <v>6.407728895212695</v>
      </c>
      <c r="AW500" t="n">
        <v>63.63635122429189</v>
      </c>
      <c r="AX500" t="n">
        <v>3087.738165670419</v>
      </c>
      <c r="AY500" t="n">
        <v>179899.9095965563</v>
      </c>
      <c r="AZ500" t="n">
        <v>197836.5568740529</v>
      </c>
      <c r="BA500" t="n">
        <v>18965.71798058886</v>
      </c>
      <c r="BB500" t="n">
        <v>35112.21737837237</v>
      </c>
      <c r="BC500" t="n">
        <v>54077.93535896123</v>
      </c>
      <c r="BD500" t="n">
        <v>0.815317721853567</v>
      </c>
      <c r="BE500" t="n">
        <v>1.003947908651616</v>
      </c>
      <c r="BF500" t="n">
        <v>21.98415560608498</v>
      </c>
      <c r="BG500" t="n">
        <v>5.065671493544304</v>
      </c>
      <c r="BH500" t="n">
        <v>7.657835928701434</v>
      </c>
      <c r="BI500" t="n">
        <v>190.3626491301867</v>
      </c>
      <c r="BJ500" t="n">
        <v>24431.66032379383</v>
      </c>
      <c r="BK500" t="n">
        <v>30122.53373747006</v>
      </c>
      <c r="BL500" t="n">
        <v>52754.52850669366</v>
      </c>
      <c r="BM500" t="n">
        <v>11427.71937578198</v>
      </c>
      <c r="BN500" t="n">
        <v>2947.352557281557</v>
      </c>
      <c r="BO500" t="n">
        <v>11494.30027030733</v>
      </c>
      <c r="BP500" t="n">
        <v>0.07808387123163953</v>
      </c>
      <c r="BQ500" t="n">
        <v>1.873752666197648</v>
      </c>
      <c r="BR500" t="n">
        <v>8.542239512945748</v>
      </c>
      <c r="BS500" t="n">
        <v>2265.982015700711</v>
      </c>
      <c r="BT500" t="n">
        <v>4237.837643888894</v>
      </c>
      <c r="BU500" t="n">
        <v>925.3587939581238</v>
      </c>
      <c r="BV500" t="n">
        <v>30949.54584338</v>
      </c>
      <c r="BW500" t="n">
        <v>2345.48643249</v>
      </c>
      <c r="BX500" t="n">
        <v>64.52390102</v>
      </c>
      <c r="BY500" t="inlineStr">
        <is>
          <t>2022-05-11 08:17:00</t>
        </is>
      </c>
      <c r="BZ500" t="inlineStr">
        <is>
          <t>2022-05-11 08:17:00</t>
        </is>
      </c>
      <c r="CA500" t="inlineStr">
        <is>
          <t>2022-05-11 08:17:00</t>
        </is>
      </c>
    </row>
    <row r="501">
      <c r="A501" t="n">
        <v>498</v>
      </c>
      <c r="B501" t="n">
        <v>203</v>
      </c>
      <c r="C501" t="n">
        <v>79</v>
      </c>
      <c r="D501" t="n">
        <v>777.8579769017906</v>
      </c>
      <c r="E501" t="n">
        <v>7.265177381373729</v>
      </c>
      <c r="F501" t="n">
        <v>95.4016217501533</v>
      </c>
      <c r="G501" t="n">
        <v>1984.78691663971</v>
      </c>
      <c r="H501" t="n">
        <v>268061.3456565586</v>
      </c>
      <c r="I501" t="n">
        <v>216379.220623508</v>
      </c>
      <c r="J501" t="n">
        <v>-5448.555341580536</v>
      </c>
      <c r="K501" t="n">
        <v>646.9867947622786</v>
      </c>
      <c r="L501" t="n">
        <v>-920.9402444440162</v>
      </c>
      <c r="M501" t="n">
        <v>0.815317721853567</v>
      </c>
      <c r="N501" t="n">
        <v>23.45916490239152</v>
      </c>
      <c r="O501" t="n">
        <v>7.657835928701434</v>
      </c>
      <c r="P501" t="n">
        <v>1.003947908651616</v>
      </c>
      <c r="Q501" t="n">
        <v>5.065671493544304</v>
      </c>
      <c r="R501" t="n">
        <v>190.3626491301867</v>
      </c>
      <c r="S501" t="n">
        <v>46.44876947610403</v>
      </c>
      <c r="T501" t="n">
        <v>678.3553403512891</v>
      </c>
      <c r="U501" t="n">
        <v>15119.01538084792</v>
      </c>
      <c r="V501" t="n">
        <v>333</v>
      </c>
      <c r="W501" t="n">
        <v>380</v>
      </c>
      <c r="X501" t="n">
        <v>209</v>
      </c>
      <c r="Y501" t="n">
        <v>3</v>
      </c>
      <c r="Z501" t="n">
        <v>0.2434794788897869</v>
      </c>
      <c r="AA501" t="n">
        <v>3.090694416259858</v>
      </c>
      <c r="AB501" t="n">
        <v>119.3886885791569</v>
      </c>
      <c r="AC501" t="n">
        <v>4733.980002673293</v>
      </c>
      <c r="AD501" t="n">
        <v>2467.428728479415</v>
      </c>
      <c r="AE501" t="n">
        <v>1.133740412098577</v>
      </c>
      <c r="AF501" t="n">
        <v>16.4833101193304</v>
      </c>
      <c r="AG501" t="n">
        <v>180.2398364408619</v>
      </c>
      <c r="AH501" t="n">
        <v>45143.34795139463</v>
      </c>
      <c r="AI501" t="n">
        <v>26722.45874328921</v>
      </c>
      <c r="AJ501" t="n">
        <v>37.54924829466425</v>
      </c>
      <c r="AK501" t="n">
        <v>-873.814742629403</v>
      </c>
      <c r="AL501" t="n">
        <v>349.3739797940706</v>
      </c>
      <c r="AM501" t="n">
        <v>-0.1886301867980487</v>
      </c>
      <c r="AN501" t="n">
        <v>18.39349340884721</v>
      </c>
      <c r="AO501" t="n">
        <v>-182.7048132014855</v>
      </c>
      <c r="AP501" t="n">
        <v>1061055.751258263</v>
      </c>
      <c r="AQ501" t="n">
        <v>0.2119152930074302</v>
      </c>
      <c r="AR501" t="n">
        <v>0.2108873253711463</v>
      </c>
      <c r="AS501" t="n">
        <v>0.1206969515062551</v>
      </c>
      <c r="AT501" t="n">
        <v>0.2526364381312439</v>
      </c>
      <c r="AU501" t="n">
        <v>0.2038639919839246</v>
      </c>
      <c r="AV501" t="n">
        <v>6.409096486135321</v>
      </c>
      <c r="AW501" t="n">
        <v>63.63635403108831</v>
      </c>
      <c r="AX501" t="n">
        <v>3088.332723288341</v>
      </c>
      <c r="AY501" t="n">
        <v>179939.6885958145</v>
      </c>
      <c r="AZ501" t="n">
        <v>197882.9019805245</v>
      </c>
      <c r="BA501" t="n">
        <v>18965.71798058886</v>
      </c>
      <c r="BB501" t="n">
        <v>35112.21737837237</v>
      </c>
      <c r="BC501" t="n">
        <v>54077.93535896123</v>
      </c>
      <c r="BD501" t="n">
        <v>0.815317721853567</v>
      </c>
      <c r="BE501" t="n">
        <v>1.003947908651616</v>
      </c>
      <c r="BF501" t="n">
        <v>23.45916490239152</v>
      </c>
      <c r="BG501" t="n">
        <v>5.065671493544304</v>
      </c>
      <c r="BH501" t="n">
        <v>7.657835928701434</v>
      </c>
      <c r="BI501" t="n">
        <v>190.3626491301867</v>
      </c>
      <c r="BJ501" t="n">
        <v>24431.66032379383</v>
      </c>
      <c r="BK501" t="n">
        <v>30122.53373747006</v>
      </c>
      <c r="BL501" t="n">
        <v>56214.14279897727</v>
      </c>
      <c r="BM501" t="n">
        <v>11427.71937578198</v>
      </c>
      <c r="BN501" t="n">
        <v>2947.352557281557</v>
      </c>
      <c r="BO501" t="n">
        <v>11494.30027030733</v>
      </c>
      <c r="BP501" t="n">
        <v>0.07808387123163953</v>
      </c>
      <c r="BQ501" t="n">
        <v>2.164674702901771</v>
      </c>
      <c r="BR501" t="n">
        <v>8.542239512945748</v>
      </c>
      <c r="BS501" t="n">
        <v>2265.982015700711</v>
      </c>
      <c r="BT501" t="n">
        <v>4920.191333890773</v>
      </c>
      <c r="BU501" t="n">
        <v>925.3587939581238</v>
      </c>
      <c r="BV501" t="n">
        <v>30985.80773792</v>
      </c>
      <c r="BW501" t="n">
        <v>2349.19</v>
      </c>
      <c r="BX501" t="n">
        <v>64.26741496</v>
      </c>
      <c r="BY501" t="inlineStr">
        <is>
          <t>2022-05-11 08:18:00</t>
        </is>
      </c>
      <c r="BZ501" t="inlineStr">
        <is>
          <t>2022-05-11 08:18:00</t>
        </is>
      </c>
      <c r="CA501" t="inlineStr">
        <is>
          <t>2022-05-11 08:18:00</t>
        </is>
      </c>
    </row>
    <row r="502">
      <c r="A502" t="n">
        <v>499</v>
      </c>
      <c r="B502" t="n">
        <v>203</v>
      </c>
      <c r="C502" t="n">
        <v>79</v>
      </c>
      <c r="D502" t="n">
        <v>777.8579769017906</v>
      </c>
      <c r="E502" t="n">
        <v>7.265177381373729</v>
      </c>
      <c r="F502" t="n">
        <v>95.4016217501533</v>
      </c>
      <c r="G502" t="n">
        <v>1984.78691663971</v>
      </c>
      <c r="H502" t="n">
        <v>268061.3456565586</v>
      </c>
      <c r="I502" t="n">
        <v>216379.220623508</v>
      </c>
      <c r="J502" t="n">
        <v>-5448.555341580536</v>
      </c>
      <c r="K502" t="n">
        <v>646.9867947622786</v>
      </c>
      <c r="L502" t="n">
        <v>-920.9402444440162</v>
      </c>
      <c r="M502" t="n">
        <v>0.815317721853567</v>
      </c>
      <c r="N502" t="n">
        <v>23.45916490239152</v>
      </c>
      <c r="O502" t="n">
        <v>7.657835928701434</v>
      </c>
      <c r="P502" t="n">
        <v>1.003947908651616</v>
      </c>
      <c r="Q502" t="n">
        <v>5.065671493544304</v>
      </c>
      <c r="R502" t="n">
        <v>190.3626491301867</v>
      </c>
      <c r="S502" t="n">
        <v>46.44876947610403</v>
      </c>
      <c r="T502" t="n">
        <v>678.3553403512891</v>
      </c>
      <c r="U502" t="n">
        <v>15119.01538084792</v>
      </c>
      <c r="V502" t="n">
        <v>333</v>
      </c>
      <c r="W502" t="n">
        <v>380</v>
      </c>
      <c r="X502" t="n">
        <v>209</v>
      </c>
      <c r="Y502" t="n">
        <v>3</v>
      </c>
      <c r="Z502" t="n">
        <v>0.2434794788897869</v>
      </c>
      <c r="AA502" t="n">
        <v>3.090694416259858</v>
      </c>
      <c r="AB502" t="n">
        <v>119.3886885791569</v>
      </c>
      <c r="AC502" t="n">
        <v>4733.980002673293</v>
      </c>
      <c r="AD502" t="n">
        <v>2467.428728479415</v>
      </c>
      <c r="AE502" t="n">
        <v>1.133740412098577</v>
      </c>
      <c r="AF502" t="n">
        <v>16.4833101193304</v>
      </c>
      <c r="AG502" t="n">
        <v>180.2398364408619</v>
      </c>
      <c r="AH502" t="n">
        <v>45143.34795139463</v>
      </c>
      <c r="AI502" t="n">
        <v>26722.45874328921</v>
      </c>
      <c r="AJ502" t="n">
        <v>13.05790842766523</v>
      </c>
      <c r="AK502" t="n">
        <v>-800.5385443857058</v>
      </c>
      <c r="AL502" t="n">
        <v>309.7090084544464</v>
      </c>
      <c r="AM502" t="n">
        <v>-0.1886301867980487</v>
      </c>
      <c r="AN502" t="n">
        <v>18.39349340884721</v>
      </c>
      <c r="AO502" t="n">
        <v>-182.7048132014855</v>
      </c>
      <c r="AP502" t="n">
        <v>1061173.301779346</v>
      </c>
      <c r="AQ502" t="n">
        <v>0.2121400803654416</v>
      </c>
      <c r="AR502" t="n">
        <v>0.2111969227113518</v>
      </c>
      <c r="AS502" t="n">
        <v>0.1202038575273039</v>
      </c>
      <c r="AT502" t="n">
        <v>0.2526084525563175</v>
      </c>
      <c r="AU502" t="n">
        <v>0.2038506868395851</v>
      </c>
      <c r="AV502" t="n">
        <v>6.411185799822351</v>
      </c>
      <c r="AW502" t="n">
        <v>63.6595269730206</v>
      </c>
      <c r="AX502" t="n">
        <v>3090.767669695035</v>
      </c>
      <c r="AY502" t="n">
        <v>180011.8214897476</v>
      </c>
      <c r="AZ502" t="n">
        <v>197952.5849862843</v>
      </c>
      <c r="BA502" t="n">
        <v>18965.71798058886</v>
      </c>
      <c r="BB502" t="n">
        <v>35112.21737837237</v>
      </c>
      <c r="BC502" t="n">
        <v>54077.93535896123</v>
      </c>
      <c r="BD502" t="n">
        <v>0.815317721853567</v>
      </c>
      <c r="BE502" t="n">
        <v>1.003947908651616</v>
      </c>
      <c r="BF502" t="n">
        <v>23.45916490239152</v>
      </c>
      <c r="BG502" t="n">
        <v>5.065671493544304</v>
      </c>
      <c r="BH502" t="n">
        <v>7.657835928701434</v>
      </c>
      <c r="BI502" t="n">
        <v>190.3626491301867</v>
      </c>
      <c r="BJ502" t="n">
        <v>24431.66032379383</v>
      </c>
      <c r="BK502" t="n">
        <v>30122.53373747006</v>
      </c>
      <c r="BL502" t="n">
        <v>56214.14279897727</v>
      </c>
      <c r="BM502" t="n">
        <v>11427.71937578198</v>
      </c>
      <c r="BN502" t="n">
        <v>2947.352557281557</v>
      </c>
      <c r="BO502" t="n">
        <v>11494.30027030733</v>
      </c>
      <c r="BP502" t="n">
        <v>0.07808387123163953</v>
      </c>
      <c r="BQ502" t="n">
        <v>2.164674702901771</v>
      </c>
      <c r="BR502" t="n">
        <v>8.542239512945748</v>
      </c>
      <c r="BS502" t="n">
        <v>2265.982015700711</v>
      </c>
      <c r="BT502" t="n">
        <v>4920.191333890773</v>
      </c>
      <c r="BU502" t="n">
        <v>925.3587939581238</v>
      </c>
      <c r="BV502" t="n">
        <v>30772.92</v>
      </c>
      <c r="BW502" t="n">
        <v>2341.3625</v>
      </c>
      <c r="BX502" t="n">
        <v>64.07000999</v>
      </c>
      <c r="BY502" t="inlineStr">
        <is>
          <t>2022-05-11 08:20:00</t>
        </is>
      </c>
      <c r="BZ502" t="inlineStr">
        <is>
          <t>2022-05-11 08:19:00</t>
        </is>
      </c>
      <c r="CA502" t="inlineStr">
        <is>
          <t>2022-05-11 08:19:00</t>
        </is>
      </c>
    </row>
    <row r="503">
      <c r="A503" t="n">
        <v>500</v>
      </c>
      <c r="B503" t="n">
        <v>203.3333333333333</v>
      </c>
      <c r="C503" t="n">
        <v>79</v>
      </c>
      <c r="D503" t="n">
        <v>777.8579769017906</v>
      </c>
      <c r="E503" t="n">
        <v>7.265177381373729</v>
      </c>
      <c r="F503" t="n">
        <v>95.4016217501533</v>
      </c>
      <c r="G503" t="n">
        <v>1984.78691663971</v>
      </c>
      <c r="H503" t="n">
        <v>268061.3456565586</v>
      </c>
      <c r="I503" t="n">
        <v>216379.220623508</v>
      </c>
      <c r="J503" t="n">
        <v>-5448.555341580536</v>
      </c>
      <c r="K503" t="n">
        <v>646.9867947622786</v>
      </c>
      <c r="L503" t="n">
        <v>-920.9402444440162</v>
      </c>
      <c r="M503" t="n">
        <v>0.815317721853567</v>
      </c>
      <c r="N503" t="n">
        <v>23.45916490239152</v>
      </c>
      <c r="O503" t="n">
        <v>7.657835928701434</v>
      </c>
      <c r="P503" t="n">
        <v>1.003947908651616</v>
      </c>
      <c r="Q503" t="n">
        <v>5.065671493544304</v>
      </c>
      <c r="R503" t="n">
        <v>190.3626491301867</v>
      </c>
      <c r="S503" t="n">
        <v>46.44876947610403</v>
      </c>
      <c r="T503" t="n">
        <v>678.3553403512891</v>
      </c>
      <c r="U503" t="n">
        <v>15119.01538084792</v>
      </c>
      <c r="V503" t="n">
        <v>333</v>
      </c>
      <c r="W503" t="n">
        <v>380</v>
      </c>
      <c r="X503" t="n">
        <v>209</v>
      </c>
      <c r="Y503" t="n">
        <v>3</v>
      </c>
      <c r="Z503" t="n">
        <v>0.2434794788897869</v>
      </c>
      <c r="AA503" t="n">
        <v>3.090694416259858</v>
      </c>
      <c r="AB503" t="n">
        <v>119.3886885791569</v>
      </c>
      <c r="AC503" t="n">
        <v>4733.980002673293</v>
      </c>
      <c r="AD503" t="n">
        <v>2467.428728479415</v>
      </c>
      <c r="AE503" t="n">
        <v>1.133740412098577</v>
      </c>
      <c r="AF503" t="n">
        <v>16.4833101193304</v>
      </c>
      <c r="AG503" t="n">
        <v>180.2398364408619</v>
      </c>
      <c r="AH503" t="n">
        <v>45143.34795139463</v>
      </c>
      <c r="AI503" t="n">
        <v>26722.45874328921</v>
      </c>
      <c r="AJ503" t="n">
        <v>1.645609974929603</v>
      </c>
      <c r="AK503" t="n">
        <v>-624.2044710516833</v>
      </c>
      <c r="AL503" t="n">
        <v>297.6867290648152</v>
      </c>
      <c r="AM503" t="n">
        <v>-0.1886301867980487</v>
      </c>
      <c r="AN503" t="n">
        <v>18.39349340884721</v>
      </c>
      <c r="AO503" t="n">
        <v>-182.7048132014855</v>
      </c>
      <c r="AP503" t="n">
        <v>1058492.358015191</v>
      </c>
      <c r="AQ503" t="n">
        <v>0.2112161893752799</v>
      </c>
      <c r="AR503" t="n">
        <v>0.2110263507464903</v>
      </c>
      <c r="AS503" t="n">
        <v>0.1201381536807491</v>
      </c>
      <c r="AT503" t="n">
        <v>0.2532483212014346</v>
      </c>
      <c r="AU503" t="n">
        <v>0.2043709849960461</v>
      </c>
      <c r="AV503" t="n">
        <v>6.413782144560277</v>
      </c>
      <c r="AW503" t="n">
        <v>63.67395130732199</v>
      </c>
      <c r="AX503" t="n">
        <v>3091.481393992538</v>
      </c>
      <c r="AY503" t="n">
        <v>180005.0164079043</v>
      </c>
      <c r="AZ503" t="n">
        <v>197933.0862452064</v>
      </c>
      <c r="BA503" t="n">
        <v>18965.71798058886</v>
      </c>
      <c r="BB503" t="n">
        <v>35112.21737837237</v>
      </c>
      <c r="BC503" t="n">
        <v>54077.93535896123</v>
      </c>
      <c r="BD503" t="n">
        <v>0.815317721853567</v>
      </c>
      <c r="BE503" t="n">
        <v>1.003947908651616</v>
      </c>
      <c r="BF503" t="n">
        <v>23.45916490239152</v>
      </c>
      <c r="BG503" t="n">
        <v>5.065671493544304</v>
      </c>
      <c r="BH503" t="n">
        <v>7.657835928701434</v>
      </c>
      <c r="BI503" t="n">
        <v>190.3626491301867</v>
      </c>
      <c r="BJ503" t="n">
        <v>24431.66032379383</v>
      </c>
      <c r="BK503" t="n">
        <v>30122.53373747006</v>
      </c>
      <c r="BL503" t="n">
        <v>56214.14279897727</v>
      </c>
      <c r="BM503" t="n">
        <v>11427.71937578198</v>
      </c>
      <c r="BN503" t="n">
        <v>2947.352557281557</v>
      </c>
      <c r="BO503" t="n">
        <v>11494.30027030733</v>
      </c>
      <c r="BP503" t="n">
        <v>0.07808387123163953</v>
      </c>
      <c r="BQ503" t="n">
        <v>2.164674702901771</v>
      </c>
      <c r="BR503" t="n">
        <v>8.542239512945748</v>
      </c>
      <c r="BS503" t="n">
        <v>2265.982015700711</v>
      </c>
      <c r="BT503" t="n">
        <v>4920.191333890773</v>
      </c>
      <c r="BU503" t="n">
        <v>925.3587939581238</v>
      </c>
      <c r="BV503" t="n">
        <v>30788.6125</v>
      </c>
      <c r="BW503" t="n">
        <v>2330.89610458</v>
      </c>
      <c r="BX503" t="n">
        <v>64.07000999</v>
      </c>
      <c r="BY503" t="inlineStr">
        <is>
          <t>2022-05-11 08:21:00</t>
        </is>
      </c>
      <c r="BZ503" t="inlineStr">
        <is>
          <t>2022-05-11 08:20:00</t>
        </is>
      </c>
      <c r="CA503" t="inlineStr">
        <is>
          <t>2022-05-11 08:19:00</t>
        </is>
      </c>
    </row>
    <row r="504">
      <c r="A504" t="n">
        <v>501</v>
      </c>
      <c r="B504" t="n">
        <v>204</v>
      </c>
      <c r="C504" t="n">
        <v>79</v>
      </c>
      <c r="D504" t="n">
        <v>777.8579769017906</v>
      </c>
      <c r="E504" t="n">
        <v>7.26508869540309</v>
      </c>
      <c r="F504" t="n">
        <v>95.4016217501533</v>
      </c>
      <c r="G504" t="n">
        <v>1979.859759937412</v>
      </c>
      <c r="H504" t="n">
        <v>268091.8824343046</v>
      </c>
      <c r="I504" t="n">
        <v>216660.9935565934</v>
      </c>
      <c r="J504" t="n">
        <v>-5445.582010970923</v>
      </c>
      <c r="K504" t="n">
        <v>646.9867947622786</v>
      </c>
      <c r="L504" t="n">
        <v>-920.9402444440162</v>
      </c>
      <c r="M504" t="n">
        <v>0.8068854325569222</v>
      </c>
      <c r="N504" t="n">
        <v>23.45916490239152</v>
      </c>
      <c r="O504" t="n">
        <v>7.657835928701434</v>
      </c>
      <c r="P504" t="n">
        <v>1.003947908651616</v>
      </c>
      <c r="Q504" t="n">
        <v>5.065671493544304</v>
      </c>
      <c r="R504" t="n">
        <v>190.3626491301867</v>
      </c>
      <c r="S504" t="n">
        <v>46.45720176540067</v>
      </c>
      <c r="T504" t="n">
        <v>678.3553403512891</v>
      </c>
      <c r="U504" t="n">
        <v>15123.94292640062</v>
      </c>
      <c r="V504" t="n">
        <v>333.6666666666667</v>
      </c>
      <c r="W504" t="n">
        <v>380</v>
      </c>
      <c r="X504" t="n">
        <v>210.3333333333333</v>
      </c>
      <c r="Y504" t="n">
        <v>3</v>
      </c>
      <c r="Z504" t="n">
        <v>0.2435698804084091</v>
      </c>
      <c r="AA504" t="n">
        <v>3.090694416259858</v>
      </c>
      <c r="AB504" t="n">
        <v>119.3890774295596</v>
      </c>
      <c r="AC504" t="n">
        <v>4733.981347585628</v>
      </c>
      <c r="AD504" t="n">
        <v>2467.428810586297</v>
      </c>
      <c r="AE504" t="n">
        <v>1.133775667851983</v>
      </c>
      <c r="AF504" t="n">
        <v>16.4833101193304</v>
      </c>
      <c r="AG504" t="n">
        <v>180.2399880889108</v>
      </c>
      <c r="AH504" t="n">
        <v>45143.34847589795</v>
      </c>
      <c r="AI504" t="n">
        <v>26722.45877531013</v>
      </c>
      <c r="AJ504" t="n">
        <v>5.605633653318914</v>
      </c>
      <c r="AK504" t="n">
        <v>-562.6495363539461</v>
      </c>
      <c r="AL504" t="n">
        <v>213.6523396389534</v>
      </c>
      <c r="AM504" t="n">
        <v>-0.1970624760946934</v>
      </c>
      <c r="AN504" t="n">
        <v>18.39349340884721</v>
      </c>
      <c r="AO504" t="n">
        <v>-182.7048132014855</v>
      </c>
      <c r="AP504" t="n">
        <v>1057587.407877953</v>
      </c>
      <c r="AQ504" t="n">
        <v>0.211504722420725</v>
      </c>
      <c r="AR504" t="n">
        <v>0.2102627800327487</v>
      </c>
      <c r="AS504" t="n">
        <v>0.1202409527854388</v>
      </c>
      <c r="AT504" t="n">
        <v>0.2534650192268833</v>
      </c>
      <c r="AU504" t="n">
        <v>0.2045265255342044</v>
      </c>
      <c r="AV504" t="n">
        <v>6.411905054207419</v>
      </c>
      <c r="AW504" t="n">
        <v>63.67591290511857</v>
      </c>
      <c r="AX504" t="n">
        <v>3090.775880413886</v>
      </c>
      <c r="AY504" t="n">
        <v>179955.9320165495</v>
      </c>
      <c r="AZ504" t="n">
        <v>197876.4558798634</v>
      </c>
      <c r="BA504" t="n">
        <v>18965.71798058886</v>
      </c>
      <c r="BB504" t="n">
        <v>35112.21737837237</v>
      </c>
      <c r="BC504" t="n">
        <v>54077.93535896123</v>
      </c>
      <c r="BD504" t="n">
        <v>0.8068854325569222</v>
      </c>
      <c r="BE504" t="n">
        <v>1.003947908651616</v>
      </c>
      <c r="BF504" t="n">
        <v>23.45916490239152</v>
      </c>
      <c r="BG504" t="n">
        <v>5.065671493544304</v>
      </c>
      <c r="BH504" t="n">
        <v>7.657835928701434</v>
      </c>
      <c r="BI504" t="n">
        <v>190.3626491301867</v>
      </c>
      <c r="BJ504" t="n">
        <v>24172.04183615153</v>
      </c>
      <c r="BK504" t="n">
        <v>30122.53373747006</v>
      </c>
      <c r="BL504" t="n">
        <v>56214.14279897727</v>
      </c>
      <c r="BM504" t="n">
        <v>11427.71937578198</v>
      </c>
      <c r="BN504" t="n">
        <v>2947.352557281557</v>
      </c>
      <c r="BO504" t="n">
        <v>11494.30027030733</v>
      </c>
      <c r="BP504" t="n">
        <v>0.07739526085786751</v>
      </c>
      <c r="BQ504" t="n">
        <v>2.164674702901771</v>
      </c>
      <c r="BR504" t="n">
        <v>8.542239512945748</v>
      </c>
      <c r="BS504" t="n">
        <v>2244.780657739163</v>
      </c>
      <c r="BT504" t="n">
        <v>4920.191333890773</v>
      </c>
      <c r="BU504" t="n">
        <v>925.3587939581238</v>
      </c>
      <c r="BV504" t="n">
        <v>30788.6125</v>
      </c>
      <c r="BW504" t="n">
        <v>2331.10946185</v>
      </c>
      <c r="BX504" t="n">
        <v>63.38009065</v>
      </c>
      <c r="BY504" t="inlineStr">
        <is>
          <t>2022-05-11 08:21:00</t>
        </is>
      </c>
      <c r="BZ504" t="inlineStr">
        <is>
          <t>2022-05-11 08:21:00</t>
        </is>
      </c>
      <c r="CA504" t="inlineStr">
        <is>
          <t>2022-05-11 08:21:00</t>
        </is>
      </c>
    </row>
    <row r="505">
      <c r="A505" t="n">
        <v>502</v>
      </c>
      <c r="B505" t="n">
        <v>204</v>
      </c>
      <c r="C505" t="n">
        <v>79</v>
      </c>
      <c r="D505" t="n">
        <v>777.8579769017906</v>
      </c>
      <c r="E505" t="n">
        <v>7.355150184834682</v>
      </c>
      <c r="F505" t="n">
        <v>95.4016217501533</v>
      </c>
      <c r="G505" t="n">
        <v>1947.368874648712</v>
      </c>
      <c r="H505" t="n">
        <v>267286.2134035441</v>
      </c>
      <c r="I505" t="n">
        <v>216801.8800231361</v>
      </c>
      <c r="J505" t="n">
        <v>-5444.095345666116</v>
      </c>
      <c r="K505" t="n">
        <v>646.9867947622786</v>
      </c>
      <c r="L505" t="n">
        <v>-920.9402444440162</v>
      </c>
      <c r="M505" t="n">
        <v>0.8026692879085999</v>
      </c>
      <c r="N505" t="n">
        <v>23.45916490239152</v>
      </c>
      <c r="O505" t="n">
        <v>7.657835928701434</v>
      </c>
      <c r="P505" t="n">
        <v>1.003947908651616</v>
      </c>
      <c r="Q505" t="n">
        <v>5.065671493544304</v>
      </c>
      <c r="R505" t="n">
        <v>190.3626491301867</v>
      </c>
      <c r="S505" t="n">
        <v>46.59345871942909</v>
      </c>
      <c r="T505" t="n">
        <v>678.3553403512891</v>
      </c>
      <c r="U505" t="n">
        <v>15156.43471204541</v>
      </c>
      <c r="V505" t="n">
        <v>334</v>
      </c>
      <c r="W505" t="n">
        <v>380</v>
      </c>
      <c r="X505" t="n">
        <v>213</v>
      </c>
      <c r="Y505" t="n">
        <v>3</v>
      </c>
      <c r="Z505" t="n">
        <v>0.2452416968211416</v>
      </c>
      <c r="AA505" t="n">
        <v>3.090694416259858</v>
      </c>
      <c r="AB505" t="n">
        <v>119.3899777856483</v>
      </c>
      <c r="AC505" t="n">
        <v>4733.983317214651</v>
      </c>
      <c r="AD505" t="n">
        <v>2467.428851639737</v>
      </c>
      <c r="AE505" t="n">
        <v>1.134427660739784</v>
      </c>
      <c r="AF505" t="n">
        <v>16.4833101193304</v>
      </c>
      <c r="AG505" t="n">
        <v>180.2403392194308</v>
      </c>
      <c r="AH505" t="n">
        <v>45143.349244035</v>
      </c>
      <c r="AI505" t="n">
        <v>26722.45879132059</v>
      </c>
      <c r="AJ505" t="n">
        <v>5.305951199031161</v>
      </c>
      <c r="AK505" t="n">
        <v>-567.9188649223223</v>
      </c>
      <c r="AL505" t="n">
        <v>167.0009835030176</v>
      </c>
      <c r="AM505" t="n">
        <v>-0.2012786207430157</v>
      </c>
      <c r="AN505" t="n">
        <v>18.39349340884721</v>
      </c>
      <c r="AO505" t="n">
        <v>-182.7048132014855</v>
      </c>
      <c r="AP505" t="n">
        <v>1056239.461984129</v>
      </c>
      <c r="AQ505" t="n">
        <v>0.2117707616620607</v>
      </c>
      <c r="AR505" t="n">
        <v>0.2105503828836862</v>
      </c>
      <c r="AS505" t="n">
        <v>0.1186544848499368</v>
      </c>
      <c r="AT505" t="n">
        <v>0.2538317876512043</v>
      </c>
      <c r="AU505" t="n">
        <v>0.2051925829531119</v>
      </c>
      <c r="AV505" t="n">
        <v>6.417066025925318</v>
      </c>
      <c r="AW505" t="n">
        <v>63.73793945873964</v>
      </c>
      <c r="AX505" t="n">
        <v>3096.509548595225</v>
      </c>
      <c r="AY505" t="n">
        <v>180099.4515216709</v>
      </c>
      <c r="AZ505" t="n">
        <v>198005.4283117848</v>
      </c>
      <c r="BA505" t="n">
        <v>18965.71798058886</v>
      </c>
      <c r="BB505" t="n">
        <v>35112.21737837237</v>
      </c>
      <c r="BC505" t="n">
        <v>54077.93535896123</v>
      </c>
      <c r="BD505" t="n">
        <v>0.8026692879085999</v>
      </c>
      <c r="BE505" t="n">
        <v>1.003947908651616</v>
      </c>
      <c r="BF505" t="n">
        <v>23.45916490239152</v>
      </c>
      <c r="BG505" t="n">
        <v>5.065671493544304</v>
      </c>
      <c r="BH505" t="n">
        <v>7.657835928701434</v>
      </c>
      <c r="BI505" t="n">
        <v>190.3626491301867</v>
      </c>
      <c r="BJ505" t="n">
        <v>24042.23259233039</v>
      </c>
      <c r="BK505" t="n">
        <v>30122.53373747006</v>
      </c>
      <c r="BL505" t="n">
        <v>56214.14279897727</v>
      </c>
      <c r="BM505" t="n">
        <v>11427.71937578198</v>
      </c>
      <c r="BN505" t="n">
        <v>2947.352557281557</v>
      </c>
      <c r="BO505" t="n">
        <v>11494.30027030733</v>
      </c>
      <c r="BP505" t="n">
        <v>0.07705095567098148</v>
      </c>
      <c r="BQ505" t="n">
        <v>2.164674702901771</v>
      </c>
      <c r="BR505" t="n">
        <v>8.542239512945748</v>
      </c>
      <c r="BS505" t="n">
        <v>2234.17997875839</v>
      </c>
      <c r="BT505" t="n">
        <v>4920.191333890773</v>
      </c>
      <c r="BU505" t="n">
        <v>925.3587939581238</v>
      </c>
      <c r="BV505" t="n">
        <v>30775.3</v>
      </c>
      <c r="BW505" t="n">
        <v>2331.4325</v>
      </c>
      <c r="BX505" t="n">
        <v>63.34204435</v>
      </c>
      <c r="BY505" t="inlineStr">
        <is>
          <t>2022-05-11 08:22:00</t>
        </is>
      </c>
      <c r="BZ505" t="inlineStr">
        <is>
          <t>2022-05-11 08:22:00</t>
        </is>
      </c>
      <c r="CA505" t="inlineStr">
        <is>
          <t>2022-05-11 08:22:00</t>
        </is>
      </c>
    </row>
    <row r="506">
      <c r="A506" t="n">
        <v>503</v>
      </c>
      <c r="B506" t="n">
        <v>204</v>
      </c>
      <c r="C506" t="n">
        <v>79</v>
      </c>
      <c r="D506" t="n">
        <v>777.8579769017906</v>
      </c>
      <c r="E506" t="n">
        <v>7.400203101043137</v>
      </c>
      <c r="F506" t="n">
        <v>95.4016217501533</v>
      </c>
      <c r="G506" t="n">
        <v>1932.355221179937</v>
      </c>
      <c r="H506" t="n">
        <v>266875.7446937273</v>
      </c>
      <c r="I506" t="n">
        <v>216801.8800231361</v>
      </c>
      <c r="J506" t="n">
        <v>-5444.095345666116</v>
      </c>
      <c r="K506" t="n">
        <v>646.9867947622786</v>
      </c>
      <c r="L506" t="n">
        <v>-920.9402444440162</v>
      </c>
      <c r="M506" t="n">
        <v>0.9141888115929665</v>
      </c>
      <c r="N506" t="n">
        <v>23.45916490239152</v>
      </c>
      <c r="O506" t="n">
        <v>7.657835928701434</v>
      </c>
      <c r="P506" t="n">
        <v>1.003947908651616</v>
      </c>
      <c r="Q506" t="n">
        <v>5.065671493544304</v>
      </c>
      <c r="R506" t="n">
        <v>190.3626491301867</v>
      </c>
      <c r="S506" t="n">
        <v>46.7709986478035</v>
      </c>
      <c r="T506" t="n">
        <v>678.3553403512891</v>
      </c>
      <c r="U506" t="n">
        <v>15171.44871847963</v>
      </c>
      <c r="V506" t="n">
        <v>334.6666666666667</v>
      </c>
      <c r="W506" t="n">
        <v>380</v>
      </c>
      <c r="X506" t="n">
        <v>214</v>
      </c>
      <c r="Y506" t="n">
        <v>3</v>
      </c>
      <c r="Z506" t="n">
        <v>0.2460663446376718</v>
      </c>
      <c r="AA506" t="n">
        <v>3.090694416259858</v>
      </c>
      <c r="AB506" t="n">
        <v>119.3903307510919</v>
      </c>
      <c r="AC506" t="n">
        <v>4733.983965801079</v>
      </c>
      <c r="AD506" t="n">
        <v>2467.428851639737</v>
      </c>
      <c r="AE506" t="n">
        <v>1.134749265736136</v>
      </c>
      <c r="AF506" t="n">
        <v>16.4833101193304</v>
      </c>
      <c r="AG506" t="n">
        <v>180.2404768726785</v>
      </c>
      <c r="AH506" t="n">
        <v>45143.34949697769</v>
      </c>
      <c r="AI506" t="n">
        <v>26722.45879132059</v>
      </c>
      <c r="AJ506" t="n">
        <v>10.63272813129572</v>
      </c>
      <c r="AK506" t="n">
        <v>-627.8101220589732</v>
      </c>
      <c r="AL506" t="n">
        <v>196.8543202575503</v>
      </c>
      <c r="AM506" t="n">
        <v>-0.08975909705864914</v>
      </c>
      <c r="AN506" t="n">
        <v>18.39349340884721</v>
      </c>
      <c r="AO506" t="n">
        <v>-182.7048132014855</v>
      </c>
      <c r="AP506" t="n">
        <v>1056185.414335138</v>
      </c>
      <c r="AQ506" t="n">
        <v>0.21562830484541</v>
      </c>
      <c r="AR506" t="n">
        <v>0.2105903362062879</v>
      </c>
      <c r="AS506" t="n">
        <v>0.1158881087152516</v>
      </c>
      <c r="AT506" t="n">
        <v>0.2526788772800123</v>
      </c>
      <c r="AU506" t="n">
        <v>0.2052143729530379</v>
      </c>
      <c r="AV506" t="n">
        <v>6.418014093420396</v>
      </c>
      <c r="AW506" t="n">
        <v>63.7456514648192</v>
      </c>
      <c r="AX506" t="n">
        <v>3097.051484414711</v>
      </c>
      <c r="AY506" t="n">
        <v>180121.0479662136</v>
      </c>
      <c r="AZ506" t="n">
        <v>198027.0116370124</v>
      </c>
      <c r="BA506" t="n">
        <v>18965.71798058886</v>
      </c>
      <c r="BB506" t="n">
        <v>35112.21737837237</v>
      </c>
      <c r="BC506" t="n">
        <v>54077.93535896123</v>
      </c>
      <c r="BD506" t="n">
        <v>0.9141888115929665</v>
      </c>
      <c r="BE506" t="n">
        <v>1.003947908651616</v>
      </c>
      <c r="BF506" t="n">
        <v>23.45916490239152</v>
      </c>
      <c r="BG506" t="n">
        <v>5.065671493544304</v>
      </c>
      <c r="BH506" t="n">
        <v>7.657835928701434</v>
      </c>
      <c r="BI506" t="n">
        <v>190.3626491301867</v>
      </c>
      <c r="BJ506" t="n">
        <v>27479.44868636242</v>
      </c>
      <c r="BK506" t="n">
        <v>30122.53373747006</v>
      </c>
      <c r="BL506" t="n">
        <v>56214.14279897727</v>
      </c>
      <c r="BM506" t="n">
        <v>11427.71937578198</v>
      </c>
      <c r="BN506" t="n">
        <v>2947.352557281557</v>
      </c>
      <c r="BO506" t="n">
        <v>11494.30027030733</v>
      </c>
      <c r="BP506" t="n">
        <v>0.08745741810736085</v>
      </c>
      <c r="BQ506" t="n">
        <v>2.164674702901771</v>
      </c>
      <c r="BR506" t="n">
        <v>8.542239512945748</v>
      </c>
      <c r="BS506" t="n">
        <v>2554.924355944762</v>
      </c>
      <c r="BT506" t="n">
        <v>4920.191333890773</v>
      </c>
      <c r="BU506" t="n">
        <v>925.3587939581238</v>
      </c>
      <c r="BV506" t="n">
        <v>30821.6532897</v>
      </c>
      <c r="BW506" t="n">
        <v>2336.1551475</v>
      </c>
      <c r="BX506" t="n">
        <v>63.60616233</v>
      </c>
      <c r="BY506" t="inlineStr">
        <is>
          <t>2022-05-11 08:23:00</t>
        </is>
      </c>
      <c r="BZ506" t="inlineStr">
        <is>
          <t>2022-05-11 08:23:00</t>
        </is>
      </c>
      <c r="CA506" t="inlineStr">
        <is>
          <t>2022-05-11 08:23:00</t>
        </is>
      </c>
    </row>
    <row r="507">
      <c r="A507" t="n">
        <v>504</v>
      </c>
      <c r="B507" t="n">
        <v>204</v>
      </c>
      <c r="C507" t="n">
        <v>79</v>
      </c>
      <c r="D507" t="n">
        <v>777.8579769017906</v>
      </c>
      <c r="E507" t="n">
        <v>7.400203101043137</v>
      </c>
      <c r="F507" t="n">
        <v>95.38733041685843</v>
      </c>
      <c r="G507" t="n">
        <v>1932.355221179937</v>
      </c>
      <c r="H507" t="n">
        <v>266875.7446937273</v>
      </c>
      <c r="I507" t="n">
        <v>216893.6138995479</v>
      </c>
      <c r="J507" t="n">
        <v>-5498.117561291937</v>
      </c>
      <c r="K507" t="n">
        <v>646.9867947622786</v>
      </c>
      <c r="L507" t="n">
        <v>-1012.643206539455</v>
      </c>
      <c r="M507" t="n">
        <v>0.96994857343515</v>
      </c>
      <c r="N507" t="n">
        <v>22.79219175271319</v>
      </c>
      <c r="O507" t="n">
        <v>7.657835928701434</v>
      </c>
      <c r="P507" t="n">
        <v>1.10287132514414</v>
      </c>
      <c r="Q507" t="n">
        <v>30.48473787724125</v>
      </c>
      <c r="R507" t="n">
        <v>139.6160866668613</v>
      </c>
      <c r="S507" t="n">
        <v>46.9256818261382</v>
      </c>
      <c r="T507" t="n">
        <v>704.4413798846645</v>
      </c>
      <c r="U507" t="n">
        <v>15222.19528094295</v>
      </c>
      <c r="V507" t="n">
        <v>335.6666666666667</v>
      </c>
      <c r="W507" t="n">
        <v>382.6666666666667</v>
      </c>
      <c r="X507" t="n">
        <v>214</v>
      </c>
      <c r="Y507" t="n">
        <v>3</v>
      </c>
      <c r="Z507" t="n">
        <v>0.2460720146325815</v>
      </c>
      <c r="AA507" t="n">
        <v>3.0984461452502</v>
      </c>
      <c r="AB507" t="n">
        <v>119.3903307510919</v>
      </c>
      <c r="AC507" t="n">
        <v>4733.985226342225</v>
      </c>
      <c r="AD507" t="n">
        <v>2467.946041994699</v>
      </c>
      <c r="AE507" t="n">
        <v>1.134751476981538</v>
      </c>
      <c r="AF507" t="n">
        <v>16.48633322170658</v>
      </c>
      <c r="AG507" t="n">
        <v>180.2404768726785</v>
      </c>
      <c r="AH507" t="n">
        <v>45143.34998857704</v>
      </c>
      <c r="AI507" t="n">
        <v>26722.6604907599</v>
      </c>
      <c r="AJ507" t="n">
        <v>15.70339828685246</v>
      </c>
      <c r="AK507" t="n">
        <v>-619.0847041438768</v>
      </c>
      <c r="AL507" t="n">
        <v>121.2365668951293</v>
      </c>
      <c r="AM507" t="n">
        <v>-0.1329227517089896</v>
      </c>
      <c r="AN507" t="n">
        <v>-7.692546124528067</v>
      </c>
      <c r="AO507" t="n">
        <v>-131.9582507381601</v>
      </c>
      <c r="AP507" t="n">
        <v>1057460.196228571</v>
      </c>
      <c r="AQ507" t="n">
        <v>0.2156927467030761</v>
      </c>
      <c r="AR507" t="n">
        <v>0.2107625332152874</v>
      </c>
      <c r="AS507" t="n">
        <v>0.1162310414292199</v>
      </c>
      <c r="AT507" t="n">
        <v>0.2523742696373243</v>
      </c>
      <c r="AU507" t="n">
        <v>0.2049394090150922</v>
      </c>
      <c r="AV507" t="n">
        <v>6.416228480992948</v>
      </c>
      <c r="AW507" t="n">
        <v>63.72135497277572</v>
      </c>
      <c r="AX507" t="n">
        <v>3095.226832666444</v>
      </c>
      <c r="AY507" t="n">
        <v>180089.8028169292</v>
      </c>
      <c r="AZ507" t="n">
        <v>198007.105436953</v>
      </c>
      <c r="BA507" t="n">
        <v>30625.26272082108</v>
      </c>
      <c r="BB507" t="n">
        <v>82757.00469818873</v>
      </c>
      <c r="BC507" t="n">
        <v>113382.2674190098</v>
      </c>
      <c r="BD507" t="n">
        <v>0.96994857343515</v>
      </c>
      <c r="BE507" t="n">
        <v>1.10287132514414</v>
      </c>
      <c r="BF507" t="n">
        <v>22.79219175271319</v>
      </c>
      <c r="BG507" t="n">
        <v>30.48473787724125</v>
      </c>
      <c r="BH507" t="n">
        <v>7.657835928701434</v>
      </c>
      <c r="BI507" t="n">
        <v>139.6160866668613</v>
      </c>
      <c r="BJ507" t="n">
        <v>29198.05673337844</v>
      </c>
      <c r="BK507" t="n">
        <v>33180.0741482371</v>
      </c>
      <c r="BL507" t="n">
        <v>54655.99004211195</v>
      </c>
      <c r="BM507" t="n">
        <v>70810.60215269982</v>
      </c>
      <c r="BN507" t="n">
        <v>2947.352557281557</v>
      </c>
      <c r="BO507" t="n">
        <v>8266.506180575567</v>
      </c>
      <c r="BP507" t="n">
        <v>0.09266064932555053</v>
      </c>
      <c r="BQ507" t="n">
        <v>2.088668624181506</v>
      </c>
      <c r="BR507" t="n">
        <v>8.542239512945748</v>
      </c>
      <c r="BS507" t="n">
        <v>2715.296544537947</v>
      </c>
      <c r="BT507" t="n">
        <v>4742.629341847137</v>
      </c>
      <c r="BU507" t="n">
        <v>925.3587939581238</v>
      </c>
      <c r="BV507" t="n">
        <v>30908.15622</v>
      </c>
      <c r="BW507" t="n">
        <v>2336.1551475</v>
      </c>
      <c r="BX507" t="n">
        <v>63.60616233</v>
      </c>
      <c r="BY507" t="inlineStr">
        <is>
          <t>2022-05-11 08:24:00</t>
        </is>
      </c>
      <c r="BZ507" t="inlineStr">
        <is>
          <t>2022-05-11 08:23:00</t>
        </is>
      </c>
      <c r="CA507" t="inlineStr">
        <is>
          <t>2022-05-11 08:23:00</t>
        </is>
      </c>
    </row>
    <row r="508">
      <c r="A508" t="n">
        <v>505</v>
      </c>
      <c r="B508" t="n">
        <v>204</v>
      </c>
      <c r="C508" t="n">
        <v>79</v>
      </c>
      <c r="D508" t="n">
        <v>777.8579769017906</v>
      </c>
      <c r="E508" t="n">
        <v>7.400203101043137</v>
      </c>
      <c r="F508" t="n">
        <v>95.380184750211</v>
      </c>
      <c r="G508" t="n">
        <v>1932.355221179937</v>
      </c>
      <c r="H508" t="n">
        <v>266875.7446937273</v>
      </c>
      <c r="I508" t="n">
        <v>216939.4808377538</v>
      </c>
      <c r="J508" t="n">
        <v>-5525.128669104847</v>
      </c>
      <c r="K508" t="n">
        <v>646.9867947622786</v>
      </c>
      <c r="L508" t="n">
        <v>-1058.494687587174</v>
      </c>
      <c r="M508" t="n">
        <v>0.96994857343515</v>
      </c>
      <c r="N508" t="n">
        <v>22.45870517787402</v>
      </c>
      <c r="O508" t="n">
        <v>7.657835928701434</v>
      </c>
      <c r="P508" t="n">
        <v>1.152333033390402</v>
      </c>
      <c r="Q508" t="n">
        <v>43.19427106908972</v>
      </c>
      <c r="R508" t="n">
        <v>114.2428054351985</v>
      </c>
      <c r="S508" t="n">
        <v>46.97514353438446</v>
      </c>
      <c r="T508" t="n">
        <v>717.4843996513522</v>
      </c>
      <c r="U508" t="n">
        <v>15247.56856217461</v>
      </c>
      <c r="V508" t="n">
        <v>336</v>
      </c>
      <c r="W508" t="n">
        <v>384</v>
      </c>
      <c r="X508" t="n">
        <v>214</v>
      </c>
      <c r="Y508" t="n">
        <v>3</v>
      </c>
      <c r="Z508" t="n">
        <v>0.2460720146325815</v>
      </c>
      <c r="AA508" t="n">
        <v>3.102322009745372</v>
      </c>
      <c r="AB508" t="n">
        <v>119.3903307510919</v>
      </c>
      <c r="AC508" t="n">
        <v>4733.985856612798</v>
      </c>
      <c r="AD508" t="n">
        <v>2468.204637172179</v>
      </c>
      <c r="AE508" t="n">
        <v>1.134751476981538</v>
      </c>
      <c r="AF508" t="n">
        <v>16.48784477289467</v>
      </c>
      <c r="AG508" t="n">
        <v>180.2404768726785</v>
      </c>
      <c r="AH508" t="n">
        <v>45143.35023437671</v>
      </c>
      <c r="AI508" t="n">
        <v>26722.76134047956</v>
      </c>
      <c r="AJ508" t="n">
        <v>33.20094196406448</v>
      </c>
      <c r="AK508" t="n">
        <v>-303.4834160680627</v>
      </c>
      <c r="AL508" t="n">
        <v>127.5815331999634</v>
      </c>
      <c r="AM508" t="n">
        <v>-0.1823844599552515</v>
      </c>
      <c r="AN508" t="n">
        <v>-20.73556589121571</v>
      </c>
      <c r="AO508" t="n">
        <v>-106.5849695064973</v>
      </c>
      <c r="AP508" t="n">
        <v>1058201.426603445</v>
      </c>
      <c r="AQ508" t="n">
        <v>0.2161465934145671</v>
      </c>
      <c r="AR508" t="n">
        <v>0.2105675762401027</v>
      </c>
      <c r="AS508" t="n">
        <v>0.1161496259479659</v>
      </c>
      <c r="AT508" t="n">
        <v>0.2521975539848461</v>
      </c>
      <c r="AU508" t="n">
        <v>0.2049386504125181</v>
      </c>
      <c r="AV508" t="n">
        <v>6.415851617796012</v>
      </c>
      <c r="AW508" t="n">
        <v>63.72921744913328</v>
      </c>
      <c r="AX508" t="n">
        <v>3095.672808974288</v>
      </c>
      <c r="AY508" t="n">
        <v>180110.6746459946</v>
      </c>
      <c r="AZ508" t="n">
        <v>198029.6506617623</v>
      </c>
      <c r="BA508" t="n">
        <v>36455.03509093718</v>
      </c>
      <c r="BB508" t="n">
        <v>106579.3983580969</v>
      </c>
      <c r="BC508" t="n">
        <v>143034.4334490341</v>
      </c>
      <c r="BD508" t="n">
        <v>0.96994857343515</v>
      </c>
      <c r="BE508" t="n">
        <v>1.152333033390402</v>
      </c>
      <c r="BF508" t="n">
        <v>22.45870517787402</v>
      </c>
      <c r="BG508" t="n">
        <v>43.19427106908972</v>
      </c>
      <c r="BH508" t="n">
        <v>7.657835928701434</v>
      </c>
      <c r="BI508" t="n">
        <v>114.2428054351985</v>
      </c>
      <c r="BJ508" t="n">
        <v>29198.05673337844</v>
      </c>
      <c r="BK508" t="n">
        <v>34708.84435362063</v>
      </c>
      <c r="BL508" t="n">
        <v>53876.91366367928</v>
      </c>
      <c r="BM508" t="n">
        <v>100502.0435411587</v>
      </c>
      <c r="BN508" t="n">
        <v>2947.352557281557</v>
      </c>
      <c r="BO508" t="n">
        <v>6652.609135709686</v>
      </c>
      <c r="BP508" t="n">
        <v>0.09266064932555053</v>
      </c>
      <c r="BQ508" t="n">
        <v>2.050665584821374</v>
      </c>
      <c r="BR508" t="n">
        <v>8.542239512945748</v>
      </c>
      <c r="BS508" t="n">
        <v>2715.296544537947</v>
      </c>
      <c r="BT508" t="n">
        <v>4653.848345825319</v>
      </c>
      <c r="BU508" t="n">
        <v>925.3587939581238</v>
      </c>
      <c r="BV508" t="n">
        <v>31044</v>
      </c>
      <c r="BW508" t="n">
        <v>2357.62267699</v>
      </c>
      <c r="BX508" t="n">
        <v>64.34073749</v>
      </c>
      <c r="BY508" t="inlineStr">
        <is>
          <t>2022-05-11 08:25:00</t>
        </is>
      </c>
      <c r="BZ508" t="inlineStr">
        <is>
          <t>2022-05-11 08:25:00</t>
        </is>
      </c>
      <c r="CA508" t="inlineStr">
        <is>
          <t>2022-05-11 08:25:00</t>
        </is>
      </c>
    </row>
    <row r="509">
      <c r="A509" t="n">
        <v>506</v>
      </c>
      <c r="B509" t="n">
        <v>204</v>
      </c>
      <c r="C509" t="n">
        <v>79</v>
      </c>
      <c r="D509" t="n">
        <v>777.8579769017906</v>
      </c>
      <c r="E509" t="n">
        <v>7.399196347721408</v>
      </c>
      <c r="F509" t="n">
        <v>95.380184750211</v>
      </c>
      <c r="G509" t="n">
        <v>1932.355221179937</v>
      </c>
      <c r="H509" t="n">
        <v>266875.7446937273</v>
      </c>
      <c r="I509" t="n">
        <v>216939.4808377538</v>
      </c>
      <c r="J509" t="n">
        <v>-5492.97556327924</v>
      </c>
      <c r="K509" t="n">
        <v>646.9867947622786</v>
      </c>
      <c r="L509" t="n">
        <v>-1058.494687587174</v>
      </c>
      <c r="M509" t="n">
        <v>1.30025276986806</v>
      </c>
      <c r="N509" t="n">
        <v>22.45870517787402</v>
      </c>
      <c r="O509" t="n">
        <v>7.657835928701434</v>
      </c>
      <c r="P509" t="n">
        <v>1.152333033390402</v>
      </c>
      <c r="Q509" t="n">
        <v>43.19427106908972</v>
      </c>
      <c r="R509" t="n">
        <v>114.2428054351985</v>
      </c>
      <c r="S509" t="n">
        <v>47.43087400826791</v>
      </c>
      <c r="T509" t="n">
        <v>717.4843996513522</v>
      </c>
      <c r="U509" t="n">
        <v>15247.56856217461</v>
      </c>
      <c r="V509" t="n">
        <v>337.3333333333333</v>
      </c>
      <c r="W509" t="n">
        <v>384</v>
      </c>
      <c r="X509" t="n">
        <v>214</v>
      </c>
      <c r="Y509" t="n">
        <v>3</v>
      </c>
      <c r="Z509" t="n">
        <v>0.2467732203732418</v>
      </c>
      <c r="AA509" t="n">
        <v>3.102322009745372</v>
      </c>
      <c r="AB509" t="n">
        <v>119.3903307510919</v>
      </c>
      <c r="AC509" t="n">
        <v>4733.985856612798</v>
      </c>
      <c r="AD509" t="n">
        <v>2468.204637172179</v>
      </c>
      <c r="AE509" t="n">
        <v>1.135024940713748</v>
      </c>
      <c r="AF509" t="n">
        <v>16.48784477289467</v>
      </c>
      <c r="AG509" t="n">
        <v>180.2404768726785</v>
      </c>
      <c r="AH509" t="n">
        <v>45143.35023437671</v>
      </c>
      <c r="AI509" t="n">
        <v>26722.76134047956</v>
      </c>
      <c r="AJ509" t="n">
        <v>58.74892040149539</v>
      </c>
      <c r="AK509" t="n">
        <v>-272.7797417387448</v>
      </c>
      <c r="AL509" t="n">
        <v>107.211141019279</v>
      </c>
      <c r="AM509" t="n">
        <v>0.1479197364776588</v>
      </c>
      <c r="AN509" t="n">
        <v>-20.73556589121571</v>
      </c>
      <c r="AO509" t="n">
        <v>-106.5849695064973</v>
      </c>
      <c r="AP509" t="n">
        <v>1062677.586920487</v>
      </c>
      <c r="AQ509" t="n">
        <v>0.2161821307763899</v>
      </c>
      <c r="AR509" t="n">
        <v>0.2116074426244757</v>
      </c>
      <c r="AS509" t="n">
        <v>0.1169961252157959</v>
      </c>
      <c r="AT509" t="n">
        <v>0.2511415377449284</v>
      </c>
      <c r="AU509" t="n">
        <v>0.2040727636384101</v>
      </c>
      <c r="AV509" t="n">
        <v>6.412223810716807</v>
      </c>
      <c r="AW509" t="n">
        <v>63.66146532014756</v>
      </c>
      <c r="AX509" t="n">
        <v>3091.263700296322</v>
      </c>
      <c r="AY509" t="n">
        <v>180064.040173028</v>
      </c>
      <c r="AZ509" t="n">
        <v>198017.4411473212</v>
      </c>
      <c r="BA509" t="n">
        <v>36455.03509093718</v>
      </c>
      <c r="BB509" t="n">
        <v>106579.3983580969</v>
      </c>
      <c r="BC509" t="n">
        <v>143034.4334490341</v>
      </c>
      <c r="BD509" t="n">
        <v>1.30025276986806</v>
      </c>
      <c r="BE509" t="n">
        <v>1.152333033390402</v>
      </c>
      <c r="BF509" t="n">
        <v>22.45870517787402</v>
      </c>
      <c r="BG509" t="n">
        <v>43.19427106908972</v>
      </c>
      <c r="BH509" t="n">
        <v>7.657835928701434</v>
      </c>
      <c r="BI509" t="n">
        <v>114.2428054351985</v>
      </c>
      <c r="BJ509" t="n">
        <v>39411.64217094547</v>
      </c>
      <c r="BK509" t="n">
        <v>34708.84435362063</v>
      </c>
      <c r="BL509" t="n">
        <v>53876.91366367928</v>
      </c>
      <c r="BM509" t="n">
        <v>100502.0435411587</v>
      </c>
      <c r="BN509" t="n">
        <v>2947.352557281557</v>
      </c>
      <c r="BO509" t="n">
        <v>6652.609135709686</v>
      </c>
      <c r="BP509" t="n">
        <v>0.1305860747275081</v>
      </c>
      <c r="BQ509" t="n">
        <v>2.050665584821374</v>
      </c>
      <c r="BR509" t="n">
        <v>8.542239512945748</v>
      </c>
      <c r="BS509" t="n">
        <v>3888.017257087678</v>
      </c>
      <c r="BT509" t="n">
        <v>4653.848345825319</v>
      </c>
      <c r="BU509" t="n">
        <v>925.3587939581238</v>
      </c>
      <c r="BV509" t="n">
        <v>30921.75499999</v>
      </c>
      <c r="BW509" t="n">
        <v>2349.11</v>
      </c>
      <c r="BX509" t="n">
        <v>63.6867717</v>
      </c>
      <c r="BY509" t="inlineStr">
        <is>
          <t>2022-05-11 08:26:00</t>
        </is>
      </c>
      <c r="BZ509" t="inlineStr">
        <is>
          <t>2022-05-11 08:26:00</t>
        </is>
      </c>
      <c r="CA509" t="inlineStr">
        <is>
          <t>2022-05-11 08:27:00</t>
        </is>
      </c>
    </row>
    <row r="510">
      <c r="A510" t="n">
        <v>507</v>
      </c>
      <c r="B510" t="n">
        <v>204</v>
      </c>
      <c r="C510" t="n">
        <v>79</v>
      </c>
      <c r="D510" t="n">
        <v>777.8579769017906</v>
      </c>
      <c r="E510" t="n">
        <v>7.398692971060544</v>
      </c>
      <c r="F510" t="n">
        <v>95.380184750211</v>
      </c>
      <c r="G510" t="n">
        <v>1932.355221179937</v>
      </c>
      <c r="H510" t="n">
        <v>266875.7446937273</v>
      </c>
      <c r="I510" t="n">
        <v>216939.4808377538</v>
      </c>
      <c r="J510" t="n">
        <v>-5476.899010366437</v>
      </c>
      <c r="K510" t="n">
        <v>646.9867947622786</v>
      </c>
      <c r="L510" t="n">
        <v>-1058.494687587174</v>
      </c>
      <c r="M510" t="n">
        <v>1.465404868084515</v>
      </c>
      <c r="N510" t="n">
        <v>24.90894552017265</v>
      </c>
      <c r="O510" t="n">
        <v>7.657835928701434</v>
      </c>
      <c r="P510" t="n">
        <v>1.152333033390402</v>
      </c>
      <c r="Q510" t="n">
        <v>43.19427106908972</v>
      </c>
      <c r="R510" t="n">
        <v>114.2428054351985</v>
      </c>
      <c r="S510" t="n">
        <v>47.65873924520965</v>
      </c>
      <c r="T510" t="n">
        <v>719.9346399936506</v>
      </c>
      <c r="U510" t="n">
        <v>15247.56856217461</v>
      </c>
      <c r="V510" t="n">
        <v>338.6666666666667</v>
      </c>
      <c r="W510" t="n">
        <v>384</v>
      </c>
      <c r="X510" t="n">
        <v>214</v>
      </c>
      <c r="Y510" t="n">
        <v>3</v>
      </c>
      <c r="Z510" t="n">
        <v>0.247123823243572</v>
      </c>
      <c r="AA510" t="n">
        <v>3.102922434111571</v>
      </c>
      <c r="AB510" t="n">
        <v>119.3903307510919</v>
      </c>
      <c r="AC510" t="n">
        <v>4733.985856612798</v>
      </c>
      <c r="AD510" t="n">
        <v>2468.204637172179</v>
      </c>
      <c r="AE510" t="n">
        <v>1.135161672579853</v>
      </c>
      <c r="AF510" t="n">
        <v>16.48807893282601</v>
      </c>
      <c r="AG510" t="n">
        <v>180.2404768726785</v>
      </c>
      <c r="AH510" t="n">
        <v>45143.35023437671</v>
      </c>
      <c r="AI510" t="n">
        <v>26722.76134047956</v>
      </c>
      <c r="AJ510" t="n">
        <v>63.7217997079563</v>
      </c>
      <c r="AK510" t="n">
        <v>-331.6181332843372</v>
      </c>
      <c r="AL510" t="n">
        <v>83.97683309079842</v>
      </c>
      <c r="AM510" t="n">
        <v>0.3130718346941139</v>
      </c>
      <c r="AN510" t="n">
        <v>-18.28532554891707</v>
      </c>
      <c r="AO510" t="n">
        <v>-106.5849695064973</v>
      </c>
      <c r="AP510" t="n">
        <v>1059643.879697628</v>
      </c>
      <c r="AQ510" t="n">
        <v>0.2159032631194599</v>
      </c>
      <c r="AR510" t="n">
        <v>0.2114470248839675</v>
      </c>
      <c r="AS510" t="n">
        <v>0.1161385142428291</v>
      </c>
      <c r="AT510" t="n">
        <v>0.2518541840395294</v>
      </c>
      <c r="AU510" t="n">
        <v>0.2046570137142142</v>
      </c>
      <c r="AV510" t="n">
        <v>6.416896642590902</v>
      </c>
      <c r="AW510" t="n">
        <v>63.71711056215356</v>
      </c>
      <c r="AX510" t="n">
        <v>3095.777548036806</v>
      </c>
      <c r="AY510" t="n">
        <v>180148.0556071383</v>
      </c>
      <c r="AZ510" t="n">
        <v>198078.9856558082</v>
      </c>
      <c r="BA510" t="n">
        <v>36455.03509093718</v>
      </c>
      <c r="BB510" t="n">
        <v>106579.3983580969</v>
      </c>
      <c r="BC510" t="n">
        <v>143034.4334490341</v>
      </c>
      <c r="BD510" t="n">
        <v>1.465404868084515</v>
      </c>
      <c r="BE510" t="n">
        <v>1.152333033390402</v>
      </c>
      <c r="BF510" t="n">
        <v>24.90894552017265</v>
      </c>
      <c r="BG510" t="n">
        <v>43.19427106908972</v>
      </c>
      <c r="BH510" t="n">
        <v>7.657835928701434</v>
      </c>
      <c r="BI510" t="n">
        <v>114.2428054351985</v>
      </c>
      <c r="BJ510" t="n">
        <v>44518.43488972898</v>
      </c>
      <c r="BK510" t="n">
        <v>34708.84435362063</v>
      </c>
      <c r="BL510" t="n">
        <v>59632.79775417643</v>
      </c>
      <c r="BM510" t="n">
        <v>100502.0435411587</v>
      </c>
      <c r="BN510" t="n">
        <v>2947.352557281557</v>
      </c>
      <c r="BO510" t="n">
        <v>6652.609135709686</v>
      </c>
      <c r="BP510" t="n">
        <v>0.1495487874284869</v>
      </c>
      <c r="BQ510" t="n">
        <v>2.986450266601758</v>
      </c>
      <c r="BR510" t="n">
        <v>8.542239512945748</v>
      </c>
      <c r="BS510" t="n">
        <v>4474.377613362543</v>
      </c>
      <c r="BT510" t="n">
        <v>6852.109499642439</v>
      </c>
      <c r="BU510" t="n">
        <v>925.3587939581238</v>
      </c>
      <c r="BV510" t="n">
        <v>30939.3475</v>
      </c>
      <c r="BW510" t="n">
        <v>2349.11</v>
      </c>
      <c r="BX510" t="n">
        <v>63.6867717</v>
      </c>
      <c r="BY510" t="inlineStr">
        <is>
          <t>2022-05-11 08:27:00</t>
        </is>
      </c>
      <c r="BZ510" t="inlineStr">
        <is>
          <t>2022-05-11 08:26:00</t>
        </is>
      </c>
      <c r="CA510" t="inlineStr">
        <is>
          <t>2022-05-11 08:27:00</t>
        </is>
      </c>
    </row>
    <row r="511">
      <c r="A511" t="n">
        <v>508</v>
      </c>
      <c r="B511" t="n">
        <v>204</v>
      </c>
      <c r="C511" t="n">
        <v>79</v>
      </c>
      <c r="D511" t="n">
        <v>777.8579769017906</v>
      </c>
      <c r="E511" t="n">
        <v>7.395103083768755</v>
      </c>
      <c r="F511" t="n">
        <v>95.380184750211</v>
      </c>
      <c r="G511" t="n">
        <v>1933.458588237668</v>
      </c>
      <c r="H511" t="n">
        <v>266805.7669546825</v>
      </c>
      <c r="I511" t="n">
        <v>217057.1622077819</v>
      </c>
      <c r="J511" t="n">
        <v>-5476.899010366437</v>
      </c>
      <c r="K511" t="n">
        <v>646.9867947622786</v>
      </c>
      <c r="L511" t="n">
        <v>-1058.494687587174</v>
      </c>
      <c r="M511" t="n">
        <v>1.465404868084515</v>
      </c>
      <c r="N511" t="n">
        <v>26.13406569132198</v>
      </c>
      <c r="O511" t="n">
        <v>7.657835928701434</v>
      </c>
      <c r="P511" t="n">
        <v>1.152333033390402</v>
      </c>
      <c r="Q511" t="n">
        <v>43.19427106908972</v>
      </c>
      <c r="R511" t="n">
        <v>114.2428054351985</v>
      </c>
      <c r="S511" t="n">
        <v>47.66254957615917</v>
      </c>
      <c r="T511" t="n">
        <v>721.1597601648</v>
      </c>
      <c r="U511" t="n">
        <v>15248.67185500464</v>
      </c>
      <c r="V511" t="n">
        <v>339</v>
      </c>
      <c r="W511" t="n">
        <v>384</v>
      </c>
      <c r="X511" t="n">
        <v>215.3333333333333</v>
      </c>
      <c r="Y511" t="n">
        <v>3</v>
      </c>
      <c r="Z511" t="n">
        <v>0.2473442669012981</v>
      </c>
      <c r="AA511" t="n">
        <v>3.10322264629467</v>
      </c>
      <c r="AB511" t="n">
        <v>119.3904049787941</v>
      </c>
      <c r="AC511" t="n">
        <v>4733.986396074993</v>
      </c>
      <c r="AD511" t="n">
        <v>2468.205216687036</v>
      </c>
      <c r="AE511" t="n">
        <v>1.135247643560819</v>
      </c>
      <c r="AF511" t="n">
        <v>16.48819601279168</v>
      </c>
      <c r="AG511" t="n">
        <v>180.2405058207936</v>
      </c>
      <c r="AH511" t="n">
        <v>45143.35044476196</v>
      </c>
      <c r="AI511" t="n">
        <v>26722.76156648497</v>
      </c>
      <c r="AJ511" t="n">
        <v>75.55529674356357</v>
      </c>
      <c r="AK511" t="n">
        <v>-388.4712678194842</v>
      </c>
      <c r="AL511" t="n">
        <v>65.50056311377982</v>
      </c>
      <c r="AM511" t="n">
        <v>0.3130718346941139</v>
      </c>
      <c r="AN511" t="n">
        <v>-17.06020537776775</v>
      </c>
      <c r="AO511" t="n">
        <v>-106.5849695064973</v>
      </c>
      <c r="AP511" t="n">
        <v>1059774.041203795</v>
      </c>
      <c r="AQ511" t="n">
        <v>0.2159995659239118</v>
      </c>
      <c r="AR511" t="n">
        <v>0.2114210549487139</v>
      </c>
      <c r="AS511" t="n">
        <v>0.1161242501041069</v>
      </c>
      <c r="AT511" t="n">
        <v>0.2518232512947606</v>
      </c>
      <c r="AU511" t="n">
        <v>0.2046318777285068</v>
      </c>
      <c r="AV511" t="n">
        <v>6.416712011924207</v>
      </c>
      <c r="AW511" t="n">
        <v>63.71762534994492</v>
      </c>
      <c r="AX511" t="n">
        <v>3095.815059372339</v>
      </c>
      <c r="AY511" t="n">
        <v>180149.2891132374</v>
      </c>
      <c r="AZ511" t="n">
        <v>198080.4056566064</v>
      </c>
      <c r="BA511" t="n">
        <v>36455.03509093718</v>
      </c>
      <c r="BB511" t="n">
        <v>106579.3983580969</v>
      </c>
      <c r="BC511" t="n">
        <v>143034.4334490341</v>
      </c>
      <c r="BD511" t="n">
        <v>1.465404868084515</v>
      </c>
      <c r="BE511" t="n">
        <v>1.152333033390402</v>
      </c>
      <c r="BF511" t="n">
        <v>26.13406569132198</v>
      </c>
      <c r="BG511" t="n">
        <v>43.19427106908972</v>
      </c>
      <c r="BH511" t="n">
        <v>7.657835928701434</v>
      </c>
      <c r="BI511" t="n">
        <v>114.2428054351985</v>
      </c>
      <c r="BJ511" t="n">
        <v>44518.43488972898</v>
      </c>
      <c r="BK511" t="n">
        <v>34708.84435362063</v>
      </c>
      <c r="BL511" t="n">
        <v>62510.73979942501</v>
      </c>
      <c r="BM511" t="n">
        <v>100502.0435411587</v>
      </c>
      <c r="BN511" t="n">
        <v>2947.352557281557</v>
      </c>
      <c r="BO511" t="n">
        <v>6652.609135709686</v>
      </c>
      <c r="BP511" t="n">
        <v>0.1495487874284869</v>
      </c>
      <c r="BQ511" t="n">
        <v>3.454342607491951</v>
      </c>
      <c r="BR511" t="n">
        <v>8.542239512945748</v>
      </c>
      <c r="BS511" t="n">
        <v>4474.377613362543</v>
      </c>
      <c r="BT511" t="n">
        <v>7951.240076550998</v>
      </c>
      <c r="BU511" t="n">
        <v>925.3587939581238</v>
      </c>
      <c r="BV511" t="n">
        <v>30873.85421249</v>
      </c>
      <c r="BW511" t="n">
        <v>2344.11124999</v>
      </c>
      <c r="BX511" t="n">
        <v>63.42675</v>
      </c>
      <c r="BY511" t="inlineStr">
        <is>
          <t>2022-05-11 08:28:00</t>
        </is>
      </c>
      <c r="BZ511" t="inlineStr">
        <is>
          <t>2022-05-11 08:28:00</t>
        </is>
      </c>
      <c r="CA511" t="inlineStr">
        <is>
          <t>2022-05-11 08:28:00</t>
        </is>
      </c>
    </row>
    <row r="512">
      <c r="A512" t="n">
        <v>509</v>
      </c>
      <c r="B512" t="n">
        <v>204</v>
      </c>
      <c r="C512" t="n">
        <v>79</v>
      </c>
      <c r="D512" t="n">
        <v>777.8579769017906</v>
      </c>
      <c r="E512" t="n">
        <v>7.393308140122861</v>
      </c>
      <c r="F512" t="n">
        <v>95.380184750211</v>
      </c>
      <c r="G512" t="n">
        <v>1934.010271766533</v>
      </c>
      <c r="H512" t="n">
        <v>266770.7780851601</v>
      </c>
      <c r="I512" t="n">
        <v>217199.6084768428</v>
      </c>
      <c r="J512" t="n">
        <v>-5560.474361797963</v>
      </c>
      <c r="K512" t="n">
        <v>646.9867947622786</v>
      </c>
      <c r="L512" t="n">
        <v>-1058.494687587174</v>
      </c>
      <c r="M512" t="n">
        <v>1.465404868084515</v>
      </c>
      <c r="N512" t="n">
        <v>26.13406569132198</v>
      </c>
      <c r="O512" t="n">
        <v>7.657835928701434</v>
      </c>
      <c r="P512" t="n">
        <v>1.152333033390402</v>
      </c>
      <c r="Q512" t="n">
        <v>21.4573250011905</v>
      </c>
      <c r="R512" t="n">
        <v>114.2428054351985</v>
      </c>
      <c r="S512" t="n">
        <v>47.66445474163393</v>
      </c>
      <c r="T512" t="n">
        <v>742.8967062326992</v>
      </c>
      <c r="U512" t="n">
        <v>15249.22350141966</v>
      </c>
      <c r="V512" t="n">
        <v>339</v>
      </c>
      <c r="W512" t="n">
        <v>384.6666666666667</v>
      </c>
      <c r="X512" t="n">
        <v>216</v>
      </c>
      <c r="Y512" t="n">
        <v>3</v>
      </c>
      <c r="Z512" t="n">
        <v>0.2474544887301611</v>
      </c>
      <c r="AA512" t="n">
        <v>3.10322264629467</v>
      </c>
      <c r="AB512" t="n">
        <v>119.3904420926452</v>
      </c>
      <c r="AC512" t="n">
        <v>4733.986665806091</v>
      </c>
      <c r="AD512" t="n">
        <v>2468.422875905143</v>
      </c>
      <c r="AE512" t="n">
        <v>1.135290629051302</v>
      </c>
      <c r="AF512" t="n">
        <v>16.48819601279168</v>
      </c>
      <c r="AG512" t="n">
        <v>180.2405202948511</v>
      </c>
      <c r="AH512" t="n">
        <v>45143.35054995459</v>
      </c>
      <c r="AI512" t="n">
        <v>26722.84645156033</v>
      </c>
      <c r="AJ512" t="n">
        <v>99.338982343748</v>
      </c>
      <c r="AK512" t="n">
        <v>-547.2323659777467</v>
      </c>
      <c r="AL512" t="n">
        <v>30.28510164820557</v>
      </c>
      <c r="AM512" t="n">
        <v>0.3130718346941139</v>
      </c>
      <c r="AN512" t="n">
        <v>4.676740690131471</v>
      </c>
      <c r="AO512" t="n">
        <v>-106.5849695064973</v>
      </c>
      <c r="AP512" t="n">
        <v>1058320.458146975</v>
      </c>
      <c r="AQ512" t="n">
        <v>0.2156812862389826</v>
      </c>
      <c r="AR512" t="n">
        <v>0.2112609298799402</v>
      </c>
      <c r="AS512" t="n">
        <v>0.1159081685140517</v>
      </c>
      <c r="AT512" t="n">
        <v>0.2520699434954249</v>
      </c>
      <c r="AU512" t="n">
        <v>0.2050796718716006</v>
      </c>
      <c r="AV512" t="n">
        <v>6.418679469417317</v>
      </c>
      <c r="AW512" t="n">
        <v>63.74146824824334</v>
      </c>
      <c r="AX512" t="n">
        <v>3097.562364121701</v>
      </c>
      <c r="AY512" t="n">
        <v>180179.031200668</v>
      </c>
      <c r="AZ512" t="n">
        <v>198100.2373110304</v>
      </c>
      <c r="BA512" t="n">
        <v>36455.03509093718</v>
      </c>
      <c r="BB512" t="n">
        <v>55798.51991064422</v>
      </c>
      <c r="BC512" t="n">
        <v>92253.55500158139</v>
      </c>
      <c r="BD512" t="n">
        <v>1.465404868084515</v>
      </c>
      <c r="BE512" t="n">
        <v>1.152333033390402</v>
      </c>
      <c r="BF512" t="n">
        <v>26.13406569132198</v>
      </c>
      <c r="BG512" t="n">
        <v>21.4573250011905</v>
      </c>
      <c r="BH512" t="n">
        <v>7.657835928701434</v>
      </c>
      <c r="BI512" t="n">
        <v>114.2428054351985</v>
      </c>
      <c r="BJ512" t="n">
        <v>44518.43488972898</v>
      </c>
      <c r="BK512" t="n">
        <v>34708.84435362063</v>
      </c>
      <c r="BL512" t="n">
        <v>62510.73979942501</v>
      </c>
      <c r="BM512" t="n">
        <v>49637.58974227457</v>
      </c>
      <c r="BN512" t="n">
        <v>2947.352557281557</v>
      </c>
      <c r="BO512" t="n">
        <v>6652.609135709686</v>
      </c>
      <c r="BP512" t="n">
        <v>0.1495487874284869</v>
      </c>
      <c r="BQ512" t="n">
        <v>3.454342607491951</v>
      </c>
      <c r="BR512" t="n">
        <v>8.542239512945748</v>
      </c>
      <c r="BS512" t="n">
        <v>4474.377613362543</v>
      </c>
      <c r="BT512" t="n">
        <v>7951.240076550998</v>
      </c>
      <c r="BU512" t="n">
        <v>925.3587939581238</v>
      </c>
      <c r="BV512" t="n">
        <v>30792.64768497</v>
      </c>
      <c r="BW512" t="n">
        <v>2340</v>
      </c>
      <c r="BX512" t="n">
        <v>63.06116384</v>
      </c>
      <c r="BY512" t="inlineStr">
        <is>
          <t>2022-05-11 08:29:00</t>
        </is>
      </c>
      <c r="BZ512" t="inlineStr">
        <is>
          <t>2022-05-11 08:29:00</t>
        </is>
      </c>
      <c r="CA512" t="inlineStr">
        <is>
          <t>2022-05-11 08:29:00</t>
        </is>
      </c>
    </row>
    <row r="513">
      <c r="A513" t="n">
        <v>510</v>
      </c>
      <c r="B513" t="n">
        <v>204</v>
      </c>
      <c r="C513" t="n">
        <v>79</v>
      </c>
      <c r="D513" t="n">
        <v>777.8579769017906</v>
      </c>
      <c r="E513" t="n">
        <v>7.393308140122861</v>
      </c>
      <c r="F513" t="n">
        <v>95.380184750211</v>
      </c>
      <c r="G513" t="n">
        <v>1934.010271766533</v>
      </c>
      <c r="H513" t="n">
        <v>266775.0671920003</v>
      </c>
      <c r="I513" t="n">
        <v>217241.4112688662</v>
      </c>
      <c r="J513" t="n">
        <v>-5606.551144354043</v>
      </c>
      <c r="K513" t="n">
        <v>646.9867947622786</v>
      </c>
      <c r="L513" t="n">
        <v>-1058.494687587174</v>
      </c>
      <c r="M513" t="n">
        <v>1.465404868084515</v>
      </c>
      <c r="N513" t="n">
        <v>26.13406569132198</v>
      </c>
      <c r="O513" t="n">
        <v>7.657835928701434</v>
      </c>
      <c r="P513" t="n">
        <v>1.152333033390402</v>
      </c>
      <c r="Q513" t="n">
        <v>6.906731651443164</v>
      </c>
      <c r="R513" t="n">
        <v>114.2428054351985</v>
      </c>
      <c r="S513" t="n">
        <v>47.66445474163393</v>
      </c>
      <c r="T513" t="n">
        <v>757.4472995824466</v>
      </c>
      <c r="U513" t="n">
        <v>15249.22350141966</v>
      </c>
      <c r="V513" t="n">
        <v>339</v>
      </c>
      <c r="W513" t="n">
        <v>385.6666666666667</v>
      </c>
      <c r="X513" t="n">
        <v>216</v>
      </c>
      <c r="Y513" t="n">
        <v>3</v>
      </c>
      <c r="Z513" t="n">
        <v>0.2474544887301611</v>
      </c>
      <c r="AA513" t="n">
        <v>3.10322264629467</v>
      </c>
      <c r="AB513" t="n">
        <v>119.3904420926452</v>
      </c>
      <c r="AC513" t="n">
        <v>4734.023487009249</v>
      </c>
      <c r="AD513" t="n">
        <v>2468.531560635482</v>
      </c>
      <c r="AE513" t="n">
        <v>1.135290629051302</v>
      </c>
      <c r="AF513" t="n">
        <v>16.48819601279168</v>
      </c>
      <c r="AG513" t="n">
        <v>180.2405202948511</v>
      </c>
      <c r="AH513" t="n">
        <v>45143.36490988216</v>
      </c>
      <c r="AI513" t="n">
        <v>26722.88883759665</v>
      </c>
      <c r="AJ513" t="n">
        <v>110.4969457530012</v>
      </c>
      <c r="AK513" t="n">
        <v>-588.9145661809011</v>
      </c>
      <c r="AL513" t="n">
        <v>9.863305668427039</v>
      </c>
      <c r="AM513" t="n">
        <v>0.3130718346941139</v>
      </c>
      <c r="AN513" t="n">
        <v>19.2273340398788</v>
      </c>
      <c r="AO513" t="n">
        <v>-106.5849695064973</v>
      </c>
      <c r="AP513" t="n">
        <v>1056743.736404127</v>
      </c>
      <c r="AQ513" t="n">
        <v>0.2154349488362247</v>
      </c>
      <c r="AR513" t="n">
        <v>0.2112050676306445</v>
      </c>
      <c r="AS513" t="n">
        <v>0.1154120288719375</v>
      </c>
      <c r="AT513" t="n">
        <v>0.2524460461842186</v>
      </c>
      <c r="AU513" t="n">
        <v>0.2055019084769747</v>
      </c>
      <c r="AV513" t="n">
        <v>6.422493530426805</v>
      </c>
      <c r="AW513" t="n">
        <v>63.78167439736234</v>
      </c>
      <c r="AX513" t="n">
        <v>3100.581774093133</v>
      </c>
      <c r="AY513" t="n">
        <v>180254.7675952535</v>
      </c>
      <c r="AZ513" t="n">
        <v>198166.5903561014</v>
      </c>
      <c r="BA513" t="n">
        <v>27853.03076147202</v>
      </c>
      <c r="BB513" t="n">
        <v>30408.08068691789</v>
      </c>
      <c r="BC513" t="n">
        <v>58261.11144838991</v>
      </c>
      <c r="BD513" t="n">
        <v>1.465404868084515</v>
      </c>
      <c r="BE513" t="n">
        <v>1.152333033390402</v>
      </c>
      <c r="BF513" t="n">
        <v>26.13406569132198</v>
      </c>
      <c r="BG513" t="n">
        <v>6.906731651443164</v>
      </c>
      <c r="BH513" t="n">
        <v>7.657835928701434</v>
      </c>
      <c r="BI513" t="n">
        <v>114.2428054351985</v>
      </c>
      <c r="BJ513" t="n">
        <v>44518.43488972898</v>
      </c>
      <c r="BK513" t="n">
        <v>34708.84435362063</v>
      </c>
      <c r="BL513" t="n">
        <v>62510.73979942501</v>
      </c>
      <c r="BM513" t="n">
        <v>15599.06940652699</v>
      </c>
      <c r="BN513" t="n">
        <v>2947.352557281557</v>
      </c>
      <c r="BO513" t="n">
        <v>6652.609135709686</v>
      </c>
      <c r="BP513" t="n">
        <v>0.1495487874284869</v>
      </c>
      <c r="BQ513" t="n">
        <v>3.454342607491951</v>
      </c>
      <c r="BR513" t="n">
        <v>8.542239512945748</v>
      </c>
      <c r="BS513" t="n">
        <v>4474.377613362543</v>
      </c>
      <c r="BT513" t="n">
        <v>7951.240076550998</v>
      </c>
      <c r="BU513" t="n">
        <v>925.3587939581238</v>
      </c>
      <c r="BV513" t="n">
        <v>30779.79055</v>
      </c>
      <c r="BW513" t="n">
        <v>2337.31999451</v>
      </c>
      <c r="BX513" t="n">
        <v>62.95655529</v>
      </c>
      <c r="BY513" t="inlineStr">
        <is>
          <t>2022-05-11 08:30:00</t>
        </is>
      </c>
      <c r="BZ513" t="inlineStr">
        <is>
          <t>2022-05-11 08:30:00</t>
        </is>
      </c>
      <c r="CA513" t="inlineStr">
        <is>
          <t>2022-05-11 08:30:00</t>
        </is>
      </c>
    </row>
    <row r="514">
      <c r="A514" t="n">
        <v>511</v>
      </c>
      <c r="B514" t="n">
        <v>204</v>
      </c>
      <c r="C514" t="n">
        <v>79</v>
      </c>
      <c r="D514" t="n">
        <v>777.8579769017906</v>
      </c>
      <c r="E514" t="n">
        <v>7.391292269334241</v>
      </c>
      <c r="F514" t="n">
        <v>95.380184750211</v>
      </c>
      <c r="G514" t="n">
        <v>1934.010271766533</v>
      </c>
      <c r="H514" t="n">
        <v>266777.2117454205</v>
      </c>
      <c r="I514" t="n">
        <v>217241.4112688662</v>
      </c>
      <c r="J514" t="n">
        <v>-5542.084159562753</v>
      </c>
      <c r="K514" t="n">
        <v>646.9867947622786</v>
      </c>
      <c r="L514" t="n">
        <v>-1058.494687587174</v>
      </c>
      <c r="M514" t="n">
        <v>1.282609430034292</v>
      </c>
      <c r="N514" t="n">
        <v>26.13406569132198</v>
      </c>
      <c r="O514" t="n">
        <v>7.657835928701434</v>
      </c>
      <c r="P514" t="n">
        <v>1.152333033390402</v>
      </c>
      <c r="Q514" t="n">
        <v>5.065671493544304</v>
      </c>
      <c r="R514" t="n">
        <v>114.2428054351985</v>
      </c>
      <c r="S514" t="n">
        <v>47.84725017968415</v>
      </c>
      <c r="T514" t="n">
        <v>759.2883597403455</v>
      </c>
      <c r="U514" t="n">
        <v>15249.22350141966</v>
      </c>
      <c r="V514" t="n">
        <v>339.6666666666667</v>
      </c>
      <c r="W514" t="n">
        <v>386</v>
      </c>
      <c r="X514" t="n">
        <v>216</v>
      </c>
      <c r="Y514" t="n">
        <v>3</v>
      </c>
      <c r="Z514" t="n">
        <v>0.2494365520305884</v>
      </c>
      <c r="AA514" t="n">
        <v>3.10322264629467</v>
      </c>
      <c r="AB514" t="n">
        <v>119.3904420926452</v>
      </c>
      <c r="AC514" t="n">
        <v>4734.041897610828</v>
      </c>
      <c r="AD514" t="n">
        <v>2468.531560635482</v>
      </c>
      <c r="AE514" t="n">
        <v>1.136063615346452</v>
      </c>
      <c r="AF514" t="n">
        <v>16.48819601279168</v>
      </c>
      <c r="AG514" t="n">
        <v>180.2405202948511</v>
      </c>
      <c r="AH514" t="n">
        <v>45143.37208984592</v>
      </c>
      <c r="AI514" t="n">
        <v>26722.88883759665</v>
      </c>
      <c r="AJ514" t="n">
        <v>195.6382401533959</v>
      </c>
      <c r="AK514" t="n">
        <v>-481.9078549058428</v>
      </c>
      <c r="AL514" t="n">
        <v>-21.32058394424579</v>
      </c>
      <c r="AM514" t="n">
        <v>0.1302763966438908</v>
      </c>
      <c r="AN514" t="n">
        <v>21.06839419777766</v>
      </c>
      <c r="AO514" t="n">
        <v>-106.5849695064973</v>
      </c>
      <c r="AP514" t="n">
        <v>1056199.702047558</v>
      </c>
      <c r="AQ514" t="n">
        <v>0.2154559176483702</v>
      </c>
      <c r="AR514" t="n">
        <v>0.2110718384643966</v>
      </c>
      <c r="AS514" t="n">
        <v>0.1152799270534307</v>
      </c>
      <c r="AT514" t="n">
        <v>0.2525821690995026</v>
      </c>
      <c r="AU514" t="n">
        <v>0.2056101477343001</v>
      </c>
      <c r="AV514" t="n">
        <v>6.423055975888349</v>
      </c>
      <c r="AW514" t="n">
        <v>63.79200991525017</v>
      </c>
      <c r="AX514" t="n">
        <v>3101.281577066556</v>
      </c>
      <c r="AY514" t="n">
        <v>180264.9919383704</v>
      </c>
      <c r="AZ514" t="n">
        <v>198172.303921276</v>
      </c>
      <c r="BA514" t="n">
        <v>23552.02859673943</v>
      </c>
      <c r="BB514" t="n">
        <v>30408.08068691789</v>
      </c>
      <c r="BC514" t="n">
        <v>53960.10928365732</v>
      </c>
      <c r="BD514" t="n">
        <v>1.282609430034292</v>
      </c>
      <c r="BE514" t="n">
        <v>1.152333033390402</v>
      </c>
      <c r="BF514" t="n">
        <v>26.13406569132198</v>
      </c>
      <c r="BG514" t="n">
        <v>5.065671493544304</v>
      </c>
      <c r="BH514" t="n">
        <v>7.657835928701434</v>
      </c>
      <c r="BI514" t="n">
        <v>114.2428054351985</v>
      </c>
      <c r="BJ514" t="n">
        <v>38907.08312742467</v>
      </c>
      <c r="BK514" t="n">
        <v>34708.84435362063</v>
      </c>
      <c r="BL514" t="n">
        <v>62510.73979942501</v>
      </c>
      <c r="BM514" t="n">
        <v>11295.92268837424</v>
      </c>
      <c r="BN514" t="n">
        <v>2947.352557281557</v>
      </c>
      <c r="BO514" t="n">
        <v>6652.609135709686</v>
      </c>
      <c r="BP514" t="n">
        <v>0.1365701770033144</v>
      </c>
      <c r="BQ514" t="n">
        <v>3.454342607491951</v>
      </c>
      <c r="BR514" t="n">
        <v>8.542239512945748</v>
      </c>
      <c r="BS514" t="n">
        <v>4075.967514848247</v>
      </c>
      <c r="BT514" t="n">
        <v>7951.240076550998</v>
      </c>
      <c r="BU514" t="n">
        <v>925.3587939581238</v>
      </c>
      <c r="BV514" t="n">
        <v>30697.43874441</v>
      </c>
      <c r="BW514" t="n">
        <v>2330.5375</v>
      </c>
      <c r="BX514" t="n">
        <v>62.56999999000001</v>
      </c>
      <c r="BY514" t="inlineStr">
        <is>
          <t>2022-05-11 08:31:00</t>
        </is>
      </c>
      <c r="BZ514" t="inlineStr">
        <is>
          <t>2022-05-11 08:31:00</t>
        </is>
      </c>
      <c r="CA514" t="inlineStr">
        <is>
          <t>2022-05-11 08:31:00</t>
        </is>
      </c>
    </row>
    <row r="515">
      <c r="A515" t="n">
        <v>512</v>
      </c>
      <c r="B515" t="n">
        <v>204</v>
      </c>
      <c r="C515" t="n">
        <v>79</v>
      </c>
      <c r="D515" t="n">
        <v>777.8579769017906</v>
      </c>
      <c r="E515" t="n">
        <v>7.390997537956875</v>
      </c>
      <c r="F515" t="n">
        <v>95.38108387425325</v>
      </c>
      <c r="G515" t="n">
        <v>1934.010271766533</v>
      </c>
      <c r="H515" t="n">
        <v>266777.2117454205</v>
      </c>
      <c r="I515" t="n">
        <v>217241.4112688662</v>
      </c>
      <c r="J515" t="n">
        <v>-5508.778390457028</v>
      </c>
      <c r="K515" t="n">
        <v>646.9867947622786</v>
      </c>
      <c r="L515" t="n">
        <v>-1058.494687587174</v>
      </c>
      <c r="M515" t="n">
        <v>1.191211711009181</v>
      </c>
      <c r="N515" t="n">
        <v>26.13406569132198</v>
      </c>
      <c r="O515" t="n">
        <v>7.657835928701434</v>
      </c>
      <c r="P515" t="n">
        <v>1.152333033390402</v>
      </c>
      <c r="Q515" t="n">
        <v>5.065671493544304</v>
      </c>
      <c r="R515" t="n">
        <v>151.8501615329538</v>
      </c>
      <c r="S515" t="n">
        <v>47.93867228272008</v>
      </c>
      <c r="T515" t="n">
        <v>759.2886814041294</v>
      </c>
      <c r="U515" t="n">
        <v>15286.83085751741</v>
      </c>
      <c r="V515" t="n">
        <v>340</v>
      </c>
      <c r="W515" t="n">
        <v>386.6666666666667</v>
      </c>
      <c r="X515" t="n">
        <v>216.6666666666667</v>
      </c>
      <c r="Y515" t="n">
        <v>3</v>
      </c>
      <c r="Z515" t="n">
        <v>0.2511651717085743</v>
      </c>
      <c r="AA515" t="n">
        <v>3.103800106552888</v>
      </c>
      <c r="AB515" t="n">
        <v>119.3904420926452</v>
      </c>
      <c r="AC515" t="n">
        <v>4734.041897610828</v>
      </c>
      <c r="AD515" t="n">
        <v>2468.577867489486</v>
      </c>
      <c r="AE515" t="n">
        <v>1.136737760980612</v>
      </c>
      <c r="AF515" t="n">
        <v>16.488421216934</v>
      </c>
      <c r="AG515" t="n">
        <v>180.2405202948511</v>
      </c>
      <c r="AH515" t="n">
        <v>45143.37208984592</v>
      </c>
      <c r="AI515" t="n">
        <v>26722.90689684001</v>
      </c>
      <c r="AJ515" t="n">
        <v>237.2031119942562</v>
      </c>
      <c r="AK515" t="n">
        <v>-399.0045435088084</v>
      </c>
      <c r="AL515" t="n">
        <v>-58.99342299050787</v>
      </c>
      <c r="AM515" t="n">
        <v>0.0388786776187792</v>
      </c>
      <c r="AN515" t="n">
        <v>21.06839419777766</v>
      </c>
      <c r="AO515" t="n">
        <v>-144.1923256042527</v>
      </c>
      <c r="AP515" t="n">
        <v>1054081.785026497</v>
      </c>
      <c r="AQ515" t="n">
        <v>0.2152231485901175</v>
      </c>
      <c r="AR515" t="n">
        <v>0.2108822109203862</v>
      </c>
      <c r="AS515" t="n">
        <v>0.1148023088948928</v>
      </c>
      <c r="AT515" t="n">
        <v>0.2530896705882405</v>
      </c>
      <c r="AU515" t="n">
        <v>0.2060026610063629</v>
      </c>
      <c r="AV515" t="n">
        <v>6.42531051532896</v>
      </c>
      <c r="AW515" t="n">
        <v>63.82164186419769</v>
      </c>
      <c r="AX515" t="n">
        <v>3103.667373237297</v>
      </c>
      <c r="AY515" t="n">
        <v>180295.8900190697</v>
      </c>
      <c r="AZ515" t="n">
        <v>198188.4786938424</v>
      </c>
      <c r="BA515" t="n">
        <v>23552.02859673943</v>
      </c>
      <c r="BB515" t="n">
        <v>32748.50293701702</v>
      </c>
      <c r="BC515" t="n">
        <v>56300.53153375645</v>
      </c>
      <c r="BD515" t="n">
        <v>1.191211711009181</v>
      </c>
      <c r="BE515" t="n">
        <v>1.152333033390402</v>
      </c>
      <c r="BF515" t="n">
        <v>26.13406569132198</v>
      </c>
      <c r="BG515" t="n">
        <v>5.065671493544304</v>
      </c>
      <c r="BH515" t="n">
        <v>7.657835928701434</v>
      </c>
      <c r="BI515" t="n">
        <v>151.8501615329538</v>
      </c>
      <c r="BJ515" t="n">
        <v>36101.40724627251</v>
      </c>
      <c r="BK515" t="n">
        <v>34708.84435362063</v>
      </c>
      <c r="BL515" t="n">
        <v>62510.73979942501</v>
      </c>
      <c r="BM515" t="n">
        <v>11295.92268837424</v>
      </c>
      <c r="BN515" t="n">
        <v>2947.352557281557</v>
      </c>
      <c r="BO515" t="n">
        <v>8993.031385808818</v>
      </c>
      <c r="BP515" t="n">
        <v>0.1300808717907281</v>
      </c>
      <c r="BQ515" t="n">
        <v>3.454342607491951</v>
      </c>
      <c r="BR515" t="n">
        <v>8.542239512945748</v>
      </c>
      <c r="BS515" t="n">
        <v>3876.7624655911</v>
      </c>
      <c r="BT515" t="n">
        <v>7951.240076550998</v>
      </c>
      <c r="BU515" t="n">
        <v>925.3587939581238</v>
      </c>
      <c r="BV515" t="n">
        <v>30710.36</v>
      </c>
      <c r="BW515" t="n">
        <v>2328.02630562</v>
      </c>
      <c r="BX515" t="n">
        <v>62.23309727</v>
      </c>
      <c r="BY515" t="inlineStr">
        <is>
          <t>2022-05-11 08:32:00</t>
        </is>
      </c>
      <c r="BZ515" t="inlineStr">
        <is>
          <t>2022-05-11 08:32:00</t>
        </is>
      </c>
      <c r="CA515" t="inlineStr">
        <is>
          <t>2022-05-11 08:32:00</t>
        </is>
      </c>
    </row>
    <row r="516">
      <c r="A516" t="n">
        <v>513</v>
      </c>
      <c r="B516" t="n">
        <v>204</v>
      </c>
      <c r="C516" t="n">
        <v>79</v>
      </c>
      <c r="D516" t="n">
        <v>777.8579769017906</v>
      </c>
      <c r="E516" t="n">
        <v>7.391354139965348</v>
      </c>
      <c r="F516" t="n">
        <v>95.38153343627438</v>
      </c>
      <c r="G516" t="n">
        <v>1934.010271766533</v>
      </c>
      <c r="H516" t="n">
        <v>266777.2117454205</v>
      </c>
      <c r="I516" t="n">
        <v>217241.4112688662</v>
      </c>
      <c r="J516" t="n">
        <v>-5508.778390457028</v>
      </c>
      <c r="K516" t="n">
        <v>646.9867947622786</v>
      </c>
      <c r="L516" t="n">
        <v>-1058.494687587174</v>
      </c>
      <c r="M516" t="n">
        <v>1.191211711009181</v>
      </c>
      <c r="N516" t="n">
        <v>26.13406569132198</v>
      </c>
      <c r="O516" t="n">
        <v>7.657835928701434</v>
      </c>
      <c r="P516" t="n">
        <v>1.152333033390402</v>
      </c>
      <c r="Q516" t="n">
        <v>5.065671493544304</v>
      </c>
      <c r="R516" t="n">
        <v>170.6538395818314</v>
      </c>
      <c r="S516" t="n">
        <v>47.93868447472548</v>
      </c>
      <c r="T516" t="n">
        <v>759.2888422360214</v>
      </c>
      <c r="U516" t="n">
        <v>15305.63453556629</v>
      </c>
      <c r="V516" t="n">
        <v>340</v>
      </c>
      <c r="W516" t="n">
        <v>387</v>
      </c>
      <c r="X516" t="n">
        <v>217</v>
      </c>
      <c r="Y516" t="n">
        <v>3</v>
      </c>
      <c r="Z516" t="n">
        <v>0.2515339657224605</v>
      </c>
      <c r="AA516" t="n">
        <v>3.104088836681996</v>
      </c>
      <c r="AB516" t="n">
        <v>119.3904420926452</v>
      </c>
      <c r="AC516" t="n">
        <v>4734.041897610828</v>
      </c>
      <c r="AD516" t="n">
        <v>2468.601020916487</v>
      </c>
      <c r="AE516" t="n">
        <v>1.136881587223904</v>
      </c>
      <c r="AF516" t="n">
        <v>16.48853381900516</v>
      </c>
      <c r="AG516" t="n">
        <v>180.2405202948511</v>
      </c>
      <c r="AH516" t="n">
        <v>45143.37208984592</v>
      </c>
      <c r="AI516" t="n">
        <v>26722.9159264617</v>
      </c>
      <c r="AJ516" t="n">
        <v>235.8586710503059</v>
      </c>
      <c r="AK516" t="n">
        <v>-407.4051750871451</v>
      </c>
      <c r="AL516" t="n">
        <v>-57.48382898662597</v>
      </c>
      <c r="AM516" t="n">
        <v>0.0388786776187792</v>
      </c>
      <c r="AN516" t="n">
        <v>21.06839419777766</v>
      </c>
      <c r="AO516" t="n">
        <v>-162.9960036531303</v>
      </c>
      <c r="AP516" t="n">
        <v>1053343.903320215</v>
      </c>
      <c r="AQ516" t="n">
        <v>0.2154957614605581</v>
      </c>
      <c r="AR516" t="n">
        <v>0.2108055291439963</v>
      </c>
      <c r="AS516" t="n">
        <v>0.1142641534114777</v>
      </c>
      <c r="AT516" t="n">
        <v>0.2532669633388676</v>
      </c>
      <c r="AU516" t="n">
        <v>0.2061675926451004</v>
      </c>
      <c r="AV516" t="n">
        <v>6.427651640984826</v>
      </c>
      <c r="AW516" t="n">
        <v>63.85667747699096</v>
      </c>
      <c r="AX516" t="n">
        <v>3106.529646612541</v>
      </c>
      <c r="AY516" t="n">
        <v>180364.8027106353</v>
      </c>
      <c r="AZ516" t="n">
        <v>198248.0376891675</v>
      </c>
      <c r="BA516" t="n">
        <v>23552.02859673943</v>
      </c>
      <c r="BB516" t="n">
        <v>33918.71406206659</v>
      </c>
      <c r="BC516" t="n">
        <v>57470.74265880601</v>
      </c>
      <c r="BD516" t="n">
        <v>1.191211711009181</v>
      </c>
      <c r="BE516" t="n">
        <v>1.152333033390402</v>
      </c>
      <c r="BF516" t="n">
        <v>26.13406569132198</v>
      </c>
      <c r="BG516" t="n">
        <v>5.065671493544304</v>
      </c>
      <c r="BH516" t="n">
        <v>7.657835928701434</v>
      </c>
      <c r="BI516" t="n">
        <v>170.6538395818314</v>
      </c>
      <c r="BJ516" t="n">
        <v>36101.40724627251</v>
      </c>
      <c r="BK516" t="n">
        <v>34708.84435362063</v>
      </c>
      <c r="BL516" t="n">
        <v>62510.73979942501</v>
      </c>
      <c r="BM516" t="n">
        <v>11295.92268837424</v>
      </c>
      <c r="BN516" t="n">
        <v>2947.352557281557</v>
      </c>
      <c r="BO516" t="n">
        <v>10163.24251085838</v>
      </c>
      <c r="BP516" t="n">
        <v>0.1300808717907281</v>
      </c>
      <c r="BQ516" t="n">
        <v>3.454342607491951</v>
      </c>
      <c r="BR516" t="n">
        <v>8.542239512945748</v>
      </c>
      <c r="BS516" t="n">
        <v>3876.7624655911</v>
      </c>
      <c r="BT516" t="n">
        <v>7951.240076550998</v>
      </c>
      <c r="BU516" t="n">
        <v>925.3587939581238</v>
      </c>
      <c r="BV516" t="n">
        <v>30755.77</v>
      </c>
      <c r="BW516" t="n">
        <v>2329.88</v>
      </c>
      <c r="BX516" t="n">
        <v>62.35714187</v>
      </c>
      <c r="BY516" t="inlineStr">
        <is>
          <t>2022-05-11 08:34:00</t>
        </is>
      </c>
      <c r="BZ516" t="inlineStr">
        <is>
          <t>2022-05-11 08:34:00</t>
        </is>
      </c>
      <c r="CA516" t="inlineStr">
        <is>
          <t>2022-05-11 08:34:00</t>
        </is>
      </c>
    </row>
    <row r="517">
      <c r="A517" t="n">
        <v>514</v>
      </c>
      <c r="B517" t="n">
        <v>204</v>
      </c>
      <c r="C517" t="n">
        <v>79</v>
      </c>
      <c r="D517" t="n">
        <v>777.8579769017906</v>
      </c>
      <c r="E517" t="n">
        <v>7.391354139965348</v>
      </c>
      <c r="F517" t="n">
        <v>95.3191058565219</v>
      </c>
      <c r="G517" t="n">
        <v>1934.010271766533</v>
      </c>
      <c r="H517" t="n">
        <v>266777.2117454205</v>
      </c>
      <c r="I517" t="n">
        <v>217241.4112688662</v>
      </c>
      <c r="J517" t="n">
        <v>-5358.027585042598</v>
      </c>
      <c r="K517" t="n">
        <v>646.9867947622786</v>
      </c>
      <c r="L517" t="n">
        <v>-1058.494687587174</v>
      </c>
      <c r="M517" t="n">
        <v>1.191211711009181</v>
      </c>
      <c r="N517" t="n">
        <v>21.18898432786522</v>
      </c>
      <c r="O517" t="n">
        <v>7.657835928701434</v>
      </c>
      <c r="P517" t="n">
        <v>1.152333033390402</v>
      </c>
      <c r="Q517" t="n">
        <v>5.065671493544304</v>
      </c>
      <c r="R517" t="n">
        <v>170.6538395818314</v>
      </c>
      <c r="S517" t="n">
        <v>47.93868447472548</v>
      </c>
      <c r="T517" t="n">
        <v>764.2339235994782</v>
      </c>
      <c r="U517" t="n">
        <v>15305.63453556629</v>
      </c>
      <c r="V517" t="n">
        <v>340.6666666666667</v>
      </c>
      <c r="W517" t="n">
        <v>387</v>
      </c>
      <c r="X517" t="n">
        <v>217</v>
      </c>
      <c r="Y517" t="n">
        <v>3</v>
      </c>
      <c r="Z517" t="n">
        <v>0.2515339657224605</v>
      </c>
      <c r="AA517" t="n">
        <v>3.157068107854455</v>
      </c>
      <c r="AB517" t="n">
        <v>119.3904420926452</v>
      </c>
      <c r="AC517" t="n">
        <v>4734.041897610828</v>
      </c>
      <c r="AD517" t="n">
        <v>2468.601020916487</v>
      </c>
      <c r="AE517" t="n">
        <v>1.136881587223904</v>
      </c>
      <c r="AF517" t="n">
        <v>16.50919524315571</v>
      </c>
      <c r="AG517" t="n">
        <v>180.2405202948511</v>
      </c>
      <c r="AH517" t="n">
        <v>45143.37208984592</v>
      </c>
      <c r="AI517" t="n">
        <v>26722.9159264617</v>
      </c>
      <c r="AJ517" t="n">
        <v>235.5104476944337</v>
      </c>
      <c r="AK517" t="n">
        <v>-212.0153188581447</v>
      </c>
      <c r="AL517" t="n">
        <v>-65.05335470315747</v>
      </c>
      <c r="AM517" t="n">
        <v>0.0388786776187792</v>
      </c>
      <c r="AN517" t="n">
        <v>16.12331283432091</v>
      </c>
      <c r="AO517" t="n">
        <v>-162.9960036531303</v>
      </c>
      <c r="AP517" t="n">
        <v>1054074.532313628</v>
      </c>
      <c r="AQ517" t="n">
        <v>0.2156648139656253</v>
      </c>
      <c r="AR517" t="n">
        <v>0.2108271477110175</v>
      </c>
      <c r="AS517" t="n">
        <v>0.114412547877307</v>
      </c>
      <c r="AT517" t="n">
        <v>0.253091412008467</v>
      </c>
      <c r="AU517" t="n">
        <v>0.206004078437583</v>
      </c>
      <c r="AV517" t="n">
        <v>6.426482995585626</v>
      </c>
      <c r="AW517" t="n">
        <v>63.84576940633863</v>
      </c>
      <c r="AX517" t="n">
        <v>3105.676618698848</v>
      </c>
      <c r="AY517" t="n">
        <v>180349.6720004348</v>
      </c>
      <c r="AZ517" t="n">
        <v>198238.6404544121</v>
      </c>
      <c r="BA517" t="n">
        <v>23552.02859673943</v>
      </c>
      <c r="BB517" t="n">
        <v>33918.71406206659</v>
      </c>
      <c r="BC517" t="n">
        <v>57470.74265880601</v>
      </c>
      <c r="BD517" t="n">
        <v>1.191211711009181</v>
      </c>
      <c r="BE517" t="n">
        <v>1.152333033390402</v>
      </c>
      <c r="BF517" t="n">
        <v>21.18898432786522</v>
      </c>
      <c r="BG517" t="n">
        <v>5.065671493544304</v>
      </c>
      <c r="BH517" t="n">
        <v>7.657835928701434</v>
      </c>
      <c r="BI517" t="n">
        <v>170.6538395818314</v>
      </c>
      <c r="BJ517" t="n">
        <v>36101.40724627251</v>
      </c>
      <c r="BK517" t="n">
        <v>34708.84435362063</v>
      </c>
      <c r="BL517" t="n">
        <v>51009.59319133138</v>
      </c>
      <c r="BM517" t="n">
        <v>11295.92268837424</v>
      </c>
      <c r="BN517" t="n">
        <v>2947.352557281557</v>
      </c>
      <c r="BO517" t="n">
        <v>10163.24251085838</v>
      </c>
      <c r="BP517" t="n">
        <v>0.1300808717907281</v>
      </c>
      <c r="BQ517" t="n">
        <v>3.272013556687307</v>
      </c>
      <c r="BR517" t="n">
        <v>8.542239512945748</v>
      </c>
      <c r="BS517" t="n">
        <v>3876.7624655911</v>
      </c>
      <c r="BT517" t="n">
        <v>7527.183728415828</v>
      </c>
      <c r="BU517" t="n">
        <v>925.3587939581238</v>
      </c>
      <c r="BV517" t="n">
        <v>30746.5</v>
      </c>
      <c r="BW517" t="n">
        <v>2325.775</v>
      </c>
      <c r="BX517" t="n">
        <v>62.22545965</v>
      </c>
      <c r="BY517" t="inlineStr">
        <is>
          <t>2022-05-11 08:35:00</t>
        </is>
      </c>
      <c r="BZ517" t="inlineStr">
        <is>
          <t>2022-05-11 08:35:00</t>
        </is>
      </c>
      <c r="CA517" t="inlineStr">
        <is>
          <t>2022-05-11 08:35:00</t>
        </is>
      </c>
    </row>
    <row r="518">
      <c r="A518" t="n">
        <v>515</v>
      </c>
      <c r="B518" t="n">
        <v>204</v>
      </c>
      <c r="C518" t="n">
        <v>79</v>
      </c>
      <c r="D518" t="n">
        <v>777.8579769017906</v>
      </c>
      <c r="E518" t="n">
        <v>7.391354139965348</v>
      </c>
      <c r="F518" t="n">
        <v>95.28789206664567</v>
      </c>
      <c r="G518" t="n">
        <v>1934.010271766533</v>
      </c>
      <c r="H518" t="n">
        <v>266777.2117454205</v>
      </c>
      <c r="I518" t="n">
        <v>217241.4112688662</v>
      </c>
      <c r="J518" t="n">
        <v>-5282.652182335382</v>
      </c>
      <c r="K518" t="n">
        <v>646.9867947622786</v>
      </c>
      <c r="L518" t="n">
        <v>-1058.494687587174</v>
      </c>
      <c r="M518" t="n">
        <v>1.191211711009181</v>
      </c>
      <c r="N518" t="n">
        <v>18.71644364613685</v>
      </c>
      <c r="O518" t="n">
        <v>7.657835928701434</v>
      </c>
      <c r="P518" t="n">
        <v>1.152333033390402</v>
      </c>
      <c r="Q518" t="n">
        <v>5.065671493544304</v>
      </c>
      <c r="R518" t="n">
        <v>170.6538395818314</v>
      </c>
      <c r="S518" t="n">
        <v>47.93868447472548</v>
      </c>
      <c r="T518" t="n">
        <v>766.7064642812065</v>
      </c>
      <c r="U518" t="n">
        <v>15305.63453556629</v>
      </c>
      <c r="V518" t="n">
        <v>341</v>
      </c>
      <c r="W518" t="n">
        <v>387</v>
      </c>
      <c r="X518" t="n">
        <v>217</v>
      </c>
      <c r="Y518" t="n">
        <v>3</v>
      </c>
      <c r="Z518" t="n">
        <v>0.2515339657224605</v>
      </c>
      <c r="AA518" t="n">
        <v>3.183557743440685</v>
      </c>
      <c r="AB518" t="n">
        <v>119.3904420926452</v>
      </c>
      <c r="AC518" t="n">
        <v>4734.041897610828</v>
      </c>
      <c r="AD518" t="n">
        <v>2468.601020916487</v>
      </c>
      <c r="AE518" t="n">
        <v>1.136881587223904</v>
      </c>
      <c r="AF518" t="n">
        <v>16.51952595523098</v>
      </c>
      <c r="AG518" t="n">
        <v>180.2405202948511</v>
      </c>
      <c r="AH518" t="n">
        <v>45143.37208984592</v>
      </c>
      <c r="AI518" t="n">
        <v>26722.9159264617</v>
      </c>
      <c r="AJ518" t="n">
        <v>235.1099973149603</v>
      </c>
      <c r="AK518" t="n">
        <v>-130.0857564077863</v>
      </c>
      <c r="AL518" t="n">
        <v>-72.20791324054834</v>
      </c>
      <c r="AM518" t="n">
        <v>0.0388786776187792</v>
      </c>
      <c r="AN518" t="n">
        <v>13.65077215259254</v>
      </c>
      <c r="AO518" t="n">
        <v>-162.9960036531303</v>
      </c>
      <c r="AP518" t="n">
        <v>1053163.733884584</v>
      </c>
      <c r="AQ518" t="n">
        <v>0.2157862664205163</v>
      </c>
      <c r="AR518" t="n">
        <v>0.2104309045601735</v>
      </c>
      <c r="AS518" t="n">
        <v>0.1142696755086731</v>
      </c>
      <c r="AT518" t="n">
        <v>0.2533102908523212</v>
      </c>
      <c r="AU518" t="n">
        <v>0.206202862658316</v>
      </c>
      <c r="AV518" t="n">
        <v>6.4256316056289</v>
      </c>
      <c r="AW518" t="n">
        <v>63.84563250196148</v>
      </c>
      <c r="AX518" t="n">
        <v>3105.872582073633</v>
      </c>
      <c r="AY518" t="n">
        <v>180320.8988255635</v>
      </c>
      <c r="AZ518" t="n">
        <v>198198.7925025402</v>
      </c>
      <c r="BA518" t="n">
        <v>23552.02859673943</v>
      </c>
      <c r="BB518" t="n">
        <v>33918.71406206659</v>
      </c>
      <c r="BC518" t="n">
        <v>57470.74265880601</v>
      </c>
      <c r="BD518" t="n">
        <v>1.191211711009181</v>
      </c>
      <c r="BE518" t="n">
        <v>1.152333033390402</v>
      </c>
      <c r="BF518" t="n">
        <v>18.71644364613685</v>
      </c>
      <c r="BG518" t="n">
        <v>5.065671493544304</v>
      </c>
      <c r="BH518" t="n">
        <v>7.657835928701434</v>
      </c>
      <c r="BI518" t="n">
        <v>170.6538395818314</v>
      </c>
      <c r="BJ518" t="n">
        <v>36101.40724627251</v>
      </c>
      <c r="BK518" t="n">
        <v>34708.84435362063</v>
      </c>
      <c r="BL518" t="n">
        <v>45259.01988728457</v>
      </c>
      <c r="BM518" t="n">
        <v>11295.92268837424</v>
      </c>
      <c r="BN518" t="n">
        <v>2947.352557281557</v>
      </c>
      <c r="BO518" t="n">
        <v>10163.24251085838</v>
      </c>
      <c r="BP518" t="n">
        <v>0.1300808717907281</v>
      </c>
      <c r="BQ518" t="n">
        <v>3.180849031284986</v>
      </c>
      <c r="BR518" t="n">
        <v>8.542239512945748</v>
      </c>
      <c r="BS518" t="n">
        <v>3876.7624655911</v>
      </c>
      <c r="BT518" t="n">
        <v>7315.155554348244</v>
      </c>
      <c r="BU518" t="n">
        <v>925.3587939581238</v>
      </c>
      <c r="BV518" t="n">
        <v>30766.585</v>
      </c>
      <c r="BW518" t="n">
        <v>2328.2226007</v>
      </c>
      <c r="BX518" t="n">
        <v>62.22545965</v>
      </c>
      <c r="BY518" t="inlineStr">
        <is>
          <t>2022-05-11 08:36:00</t>
        </is>
      </c>
      <c r="BZ518" t="inlineStr">
        <is>
          <t>2022-05-11 08:36:00</t>
        </is>
      </c>
      <c r="CA518" t="inlineStr">
        <is>
          <t>2022-05-11 08:35:00</t>
        </is>
      </c>
    </row>
    <row r="519">
      <c r="A519" t="n">
        <v>516</v>
      </c>
      <c r="B519" t="n">
        <v>204</v>
      </c>
      <c r="C519" t="n">
        <v>79</v>
      </c>
      <c r="D519" t="n">
        <v>777.8579769017906</v>
      </c>
      <c r="E519" t="n">
        <v>7.391354139965348</v>
      </c>
      <c r="F519" t="n">
        <v>95.28789206664567</v>
      </c>
      <c r="G519" t="n">
        <v>1934.010271766533</v>
      </c>
      <c r="H519" t="n">
        <v>266777.2117454205</v>
      </c>
      <c r="I519" t="n">
        <v>217241.4112688662</v>
      </c>
      <c r="J519" t="n">
        <v>-5282.652182335382</v>
      </c>
      <c r="K519" t="n">
        <v>646.9867947622786</v>
      </c>
      <c r="L519" t="n">
        <v>-1058.494687587174</v>
      </c>
      <c r="M519" t="n">
        <v>1.191211711009181</v>
      </c>
      <c r="N519" t="n">
        <v>18.71644364613685</v>
      </c>
      <c r="O519" t="n">
        <v>7.657835928701434</v>
      </c>
      <c r="P519" t="n">
        <v>1.152333033390402</v>
      </c>
      <c r="Q519" t="n">
        <v>5.065671493544304</v>
      </c>
      <c r="R519" t="n">
        <v>170.6538395818314</v>
      </c>
      <c r="S519" t="n">
        <v>47.93868447472548</v>
      </c>
      <c r="T519" t="n">
        <v>766.7064642812065</v>
      </c>
      <c r="U519" t="n">
        <v>15305.63453556629</v>
      </c>
      <c r="V519" t="n">
        <v>341</v>
      </c>
      <c r="W519" t="n">
        <v>387</v>
      </c>
      <c r="X519" t="n">
        <v>217</v>
      </c>
      <c r="Y519" t="n">
        <v>3</v>
      </c>
      <c r="Z519" t="n">
        <v>0.2515339657224605</v>
      </c>
      <c r="AA519" t="n">
        <v>3.183557743440685</v>
      </c>
      <c r="AB519" t="n">
        <v>119.3904420926452</v>
      </c>
      <c r="AC519" t="n">
        <v>4734.041897610828</v>
      </c>
      <c r="AD519" t="n">
        <v>2468.601020916487</v>
      </c>
      <c r="AE519" t="n">
        <v>1.136881587223904</v>
      </c>
      <c r="AF519" t="n">
        <v>16.51952595523098</v>
      </c>
      <c r="AG519" t="n">
        <v>180.2405202948511</v>
      </c>
      <c r="AH519" t="n">
        <v>45143.37208984592</v>
      </c>
      <c r="AI519" t="n">
        <v>26722.9159264617</v>
      </c>
      <c r="AJ519" t="n">
        <v>237.740593440443</v>
      </c>
      <c r="AK519" t="n">
        <v>-72.76645207933737</v>
      </c>
      <c r="AL519" t="n">
        <v>-46.31406492764497</v>
      </c>
      <c r="AM519" t="n">
        <v>0.0388786776187792</v>
      </c>
      <c r="AN519" t="n">
        <v>13.65077215259254</v>
      </c>
      <c r="AO519" t="n">
        <v>-162.9960036531303</v>
      </c>
      <c r="AP519" t="n">
        <v>1053534.553873246</v>
      </c>
      <c r="AQ519" t="n">
        <v>0.2158512263089055</v>
      </c>
      <c r="AR519" t="n">
        <v>0.2105782131843759</v>
      </c>
      <c r="AS519" t="n">
        <v>0.1142294552049149</v>
      </c>
      <c r="AT519" t="n">
        <v>0.2532211314423745</v>
      </c>
      <c r="AU519" t="n">
        <v>0.2061199738594291</v>
      </c>
      <c r="AV519" t="n">
        <v>6.425812481534355</v>
      </c>
      <c r="AW519" t="n">
        <v>63.84570942308709</v>
      </c>
      <c r="AX519" t="n">
        <v>3106.078638460593</v>
      </c>
      <c r="AY519" t="n">
        <v>180334.0611731073</v>
      </c>
      <c r="AZ519" t="n">
        <v>198214.801144241</v>
      </c>
      <c r="BA519" t="n">
        <v>23552.02859673943</v>
      </c>
      <c r="BB519" t="n">
        <v>33918.71406206659</v>
      </c>
      <c r="BC519" t="n">
        <v>57470.74265880601</v>
      </c>
      <c r="BD519" t="n">
        <v>1.191211711009181</v>
      </c>
      <c r="BE519" t="n">
        <v>1.152333033390402</v>
      </c>
      <c r="BF519" t="n">
        <v>18.71644364613685</v>
      </c>
      <c r="BG519" t="n">
        <v>5.065671493544304</v>
      </c>
      <c r="BH519" t="n">
        <v>7.657835928701434</v>
      </c>
      <c r="BI519" t="n">
        <v>170.6538395818314</v>
      </c>
      <c r="BJ519" t="n">
        <v>36101.40724627251</v>
      </c>
      <c r="BK519" t="n">
        <v>34708.84435362063</v>
      </c>
      <c r="BL519" t="n">
        <v>45259.01988728457</v>
      </c>
      <c r="BM519" t="n">
        <v>11295.92268837424</v>
      </c>
      <c r="BN519" t="n">
        <v>2947.352557281557</v>
      </c>
      <c r="BO519" t="n">
        <v>10163.24251085838</v>
      </c>
      <c r="BP519" t="n">
        <v>0.1300808717907281</v>
      </c>
      <c r="BQ519" t="n">
        <v>3.180849031284986</v>
      </c>
      <c r="BR519" t="n">
        <v>8.542239512945748</v>
      </c>
      <c r="BS519" t="n">
        <v>3876.7624655911</v>
      </c>
      <c r="BT519" t="n">
        <v>7315.155554348244</v>
      </c>
      <c r="BU519" t="n">
        <v>925.3587939581238</v>
      </c>
      <c r="BV519" t="n">
        <v>30655.05</v>
      </c>
      <c r="BW519" t="n">
        <v>2320.70033199</v>
      </c>
      <c r="BX519" t="n">
        <v>62.46375244</v>
      </c>
      <c r="BY519" t="inlineStr">
        <is>
          <t>2022-05-11 08:37:00</t>
        </is>
      </c>
      <c r="BZ519" t="inlineStr">
        <is>
          <t>2022-05-11 08:37:00</t>
        </is>
      </c>
      <c r="CA519" t="inlineStr">
        <is>
          <t>2022-05-11 08:36:00</t>
        </is>
      </c>
    </row>
    <row r="520">
      <c r="A520" t="n">
        <v>517</v>
      </c>
      <c r="B520" t="n">
        <v>204</v>
      </c>
      <c r="C520" t="n">
        <v>79</v>
      </c>
      <c r="D520" t="n">
        <v>777.8579769017906</v>
      </c>
      <c r="E520" t="n">
        <v>7.391354139965348</v>
      </c>
      <c r="F520" t="n">
        <v>95.28789206664567</v>
      </c>
      <c r="G520" t="n">
        <v>1935.821317762973</v>
      </c>
      <c r="H520" t="n">
        <v>266641.0180450287</v>
      </c>
      <c r="I520" t="n">
        <v>217297.9804221521</v>
      </c>
      <c r="J520" t="n">
        <v>-5315.484491384355</v>
      </c>
      <c r="K520" t="n">
        <v>646.9867947622786</v>
      </c>
      <c r="L520" t="n">
        <v>-1058.494687587174</v>
      </c>
      <c r="M520" t="n">
        <v>1.191211711009181</v>
      </c>
      <c r="N520" t="n">
        <v>18.71644364613685</v>
      </c>
      <c r="O520" t="n">
        <v>70.58028177684588</v>
      </c>
      <c r="P520" t="n">
        <v>1.069740773354083</v>
      </c>
      <c r="Q520" t="n">
        <v>5.065671493544304</v>
      </c>
      <c r="R520" t="n">
        <v>170.6538395818314</v>
      </c>
      <c r="S520" t="n">
        <v>48.02127673476181</v>
      </c>
      <c r="T520" t="n">
        <v>766.7064642812065</v>
      </c>
      <c r="U520" t="n">
        <v>15371.13119561388</v>
      </c>
      <c r="V520" t="n">
        <v>341.6666666666667</v>
      </c>
      <c r="W520" t="n">
        <v>387.6666666666667</v>
      </c>
      <c r="X520" t="n">
        <v>218.3333333333333</v>
      </c>
      <c r="Y520" t="n">
        <v>3</v>
      </c>
      <c r="Z520" t="n">
        <v>0.2515339657224605</v>
      </c>
      <c r="AA520" t="n">
        <v>3.183557743440685</v>
      </c>
      <c r="AB520" t="n">
        <v>119.4586650876582</v>
      </c>
      <c r="AC520" t="n">
        <v>4734.042439712154</v>
      </c>
      <c r="AD520" t="n">
        <v>2468.602938200624</v>
      </c>
      <c r="AE520" t="n">
        <v>1.136881587223904</v>
      </c>
      <c r="AF520" t="n">
        <v>16.51952595523098</v>
      </c>
      <c r="AG520" t="n">
        <v>180.2671266298495</v>
      </c>
      <c r="AH520" t="n">
        <v>45143.37230126042</v>
      </c>
      <c r="AI520" t="n">
        <v>26722.91667418473</v>
      </c>
      <c r="AJ520" t="n">
        <v>204.6339953208689</v>
      </c>
      <c r="AK520" t="n">
        <v>-104.7414169959173</v>
      </c>
      <c r="AL520" t="n">
        <v>-70.72021448604504</v>
      </c>
      <c r="AM520" t="n">
        <v>0.1214709376550977</v>
      </c>
      <c r="AN520" t="n">
        <v>13.65077215259254</v>
      </c>
      <c r="AO520" t="n">
        <v>-100.0735578049858</v>
      </c>
      <c r="AP520" t="n">
        <v>1052472.458269454</v>
      </c>
      <c r="AQ520" t="n">
        <v>0.2152857577868656</v>
      </c>
      <c r="AR520" t="n">
        <v>0.2101096717697452</v>
      </c>
      <c r="AS520" t="n">
        <v>0.1147826129632679</v>
      </c>
      <c r="AT520" t="n">
        <v>0.2534830681542785</v>
      </c>
      <c r="AU520" t="n">
        <v>0.2063388893258425</v>
      </c>
      <c r="AV520" t="n">
        <v>6.423911695424633</v>
      </c>
      <c r="AW520" t="n">
        <v>63.8214674324248</v>
      </c>
      <c r="AX520" t="n">
        <v>3103.290701144189</v>
      </c>
      <c r="AY520" t="n">
        <v>180238.0258432539</v>
      </c>
      <c r="AZ520" t="n">
        <v>198115.7024425481</v>
      </c>
      <c r="BA520" t="n">
        <v>23552.02859673943</v>
      </c>
      <c r="BB520" t="n">
        <v>31414.19651363581</v>
      </c>
      <c r="BC520" t="n">
        <v>54966.22511037524</v>
      </c>
      <c r="BD520" t="n">
        <v>1.191211711009181</v>
      </c>
      <c r="BE520" t="n">
        <v>1.069740773354083</v>
      </c>
      <c r="BF520" t="n">
        <v>18.71644364613685</v>
      </c>
      <c r="BG520" t="n">
        <v>5.065671493544304</v>
      </c>
      <c r="BH520" t="n">
        <v>70.58028177684588</v>
      </c>
      <c r="BI520" t="n">
        <v>170.6538395818314</v>
      </c>
      <c r="BJ520" t="n">
        <v>36101.40724627251</v>
      </c>
      <c r="BK520" t="n">
        <v>32171.49449614087</v>
      </c>
      <c r="BL520" t="n">
        <v>45259.01988728457</v>
      </c>
      <c r="BM520" t="n">
        <v>11295.92268837424</v>
      </c>
      <c r="BN520" t="n">
        <v>6856.095149462645</v>
      </c>
      <c r="BO520" t="n">
        <v>10163.24251085838</v>
      </c>
      <c r="BP520" t="n">
        <v>0.1300808717907281</v>
      </c>
      <c r="BQ520" t="n">
        <v>3.180849031284986</v>
      </c>
      <c r="BR520" t="n">
        <v>20.47306453366069</v>
      </c>
      <c r="BS520" t="n">
        <v>3876.7624655911</v>
      </c>
      <c r="BT520" t="n">
        <v>7315.155554348244</v>
      </c>
      <c r="BU520" t="n">
        <v>1666.501692803394</v>
      </c>
      <c r="BV520" t="n">
        <v>30721.40000000001</v>
      </c>
      <c r="BW520" t="n">
        <v>2327.975</v>
      </c>
      <c r="BX520" t="n">
        <v>62.12000407</v>
      </c>
      <c r="BY520" t="inlineStr">
        <is>
          <t>2022-05-11 08:38:00</t>
        </is>
      </c>
      <c r="BZ520" t="inlineStr">
        <is>
          <t>2022-05-11 08:38:00</t>
        </is>
      </c>
      <c r="CA520" t="inlineStr">
        <is>
          <t>2022-05-11 08:38:00</t>
        </is>
      </c>
    </row>
    <row r="521">
      <c r="A521" t="n">
        <v>518</v>
      </c>
      <c r="B521" t="n">
        <v>204</v>
      </c>
      <c r="C521" t="n">
        <v>79</v>
      </c>
      <c r="D521" t="n">
        <v>777.8579769017906</v>
      </c>
      <c r="E521" t="n">
        <v>7.391354139965348</v>
      </c>
      <c r="F521" t="n">
        <v>95.28789206664567</v>
      </c>
      <c r="G521" t="n">
        <v>1936.726840761193</v>
      </c>
      <c r="H521" t="n">
        <v>266572.9211948328</v>
      </c>
      <c r="I521" t="n">
        <v>217326.264998795</v>
      </c>
      <c r="J521" t="n">
        <v>-5331.900645908842</v>
      </c>
      <c r="K521" t="n">
        <v>646.9867947622786</v>
      </c>
      <c r="L521" t="n">
        <v>-1058.494687587174</v>
      </c>
      <c r="M521" t="n">
        <v>1.191211711009181</v>
      </c>
      <c r="N521" t="n">
        <v>18.71644364613685</v>
      </c>
      <c r="O521" t="n">
        <v>102.0415047009181</v>
      </c>
      <c r="P521" t="n">
        <v>1.028444643335924</v>
      </c>
      <c r="Q521" t="n">
        <v>5.065671493544304</v>
      </c>
      <c r="R521" t="n">
        <v>170.6538395818314</v>
      </c>
      <c r="S521" t="n">
        <v>48.06257286477997</v>
      </c>
      <c r="T521" t="n">
        <v>766.7064642812065</v>
      </c>
      <c r="U521" t="n">
        <v>15403.87952563768</v>
      </c>
      <c r="V521" t="n">
        <v>342</v>
      </c>
      <c r="W521" t="n">
        <v>388</v>
      </c>
      <c r="X521" t="n">
        <v>219</v>
      </c>
      <c r="Y521" t="n">
        <v>3</v>
      </c>
      <c r="Z521" t="n">
        <v>0.2515339657224605</v>
      </c>
      <c r="AA521" t="n">
        <v>3.183557743440685</v>
      </c>
      <c r="AB521" t="n">
        <v>119.4927765851647</v>
      </c>
      <c r="AC521" t="n">
        <v>4734.042710762817</v>
      </c>
      <c r="AD521" t="n">
        <v>2468.603896842693</v>
      </c>
      <c r="AE521" t="n">
        <v>1.136881587223904</v>
      </c>
      <c r="AF521" t="n">
        <v>16.51952595523098</v>
      </c>
      <c r="AG521" t="n">
        <v>180.2804297973487</v>
      </c>
      <c r="AH521" t="n">
        <v>45143.37240696766</v>
      </c>
      <c r="AI521" t="n">
        <v>26722.91704804623</v>
      </c>
      <c r="AJ521" t="n">
        <v>187.3579740430468</v>
      </c>
      <c r="AK521" t="n">
        <v>-137.8430288260049</v>
      </c>
      <c r="AL521" t="n">
        <v>-89.39675134347091</v>
      </c>
      <c r="AM521" t="n">
        <v>0.1627670676732569</v>
      </c>
      <c r="AN521" t="n">
        <v>13.65077215259254</v>
      </c>
      <c r="AO521" t="n">
        <v>-68.61233488091361</v>
      </c>
      <c r="AP521" t="n">
        <v>1053033.178840823</v>
      </c>
      <c r="AQ521" t="n">
        <v>0.2156368399763935</v>
      </c>
      <c r="AR521" t="n">
        <v>0.2106560695248341</v>
      </c>
      <c r="AS521" t="n">
        <v>0.1142504164617111</v>
      </c>
      <c r="AT521" t="n">
        <v>0.2531476942524032</v>
      </c>
      <c r="AU521" t="n">
        <v>0.206308979784658</v>
      </c>
      <c r="AV521" t="n">
        <v>6.427392800418947</v>
      </c>
      <c r="AW521" t="n">
        <v>63.85752551417495</v>
      </c>
      <c r="AX521" t="n">
        <v>3107.025639008375</v>
      </c>
      <c r="AY521" t="n">
        <v>180361.3576489719</v>
      </c>
      <c r="AZ521" t="n">
        <v>198239.5104546303</v>
      </c>
      <c r="BA521" t="n">
        <v>23552.02859673943</v>
      </c>
      <c r="BB521" t="n">
        <v>30161.93773942042</v>
      </c>
      <c r="BC521" t="n">
        <v>53713.96633615985</v>
      </c>
      <c r="BD521" t="n">
        <v>1.191211711009181</v>
      </c>
      <c r="BE521" t="n">
        <v>1.028444643335924</v>
      </c>
      <c r="BF521" t="n">
        <v>18.71644364613685</v>
      </c>
      <c r="BG521" t="n">
        <v>5.065671493544304</v>
      </c>
      <c r="BH521" t="n">
        <v>102.0415047009181</v>
      </c>
      <c r="BI521" t="n">
        <v>170.6538395818314</v>
      </c>
      <c r="BJ521" t="n">
        <v>36101.40724627251</v>
      </c>
      <c r="BK521" t="n">
        <v>30902.819567401</v>
      </c>
      <c r="BL521" t="n">
        <v>45259.01988728457</v>
      </c>
      <c r="BM521" t="n">
        <v>11295.92268837424</v>
      </c>
      <c r="BN521" t="n">
        <v>8810.466445553189</v>
      </c>
      <c r="BO521" t="n">
        <v>10163.24251085838</v>
      </c>
      <c r="BP521" t="n">
        <v>0.1300808717907281</v>
      </c>
      <c r="BQ521" t="n">
        <v>3.180849031284986</v>
      </c>
      <c r="BR521" t="n">
        <v>26.43847704401817</v>
      </c>
      <c r="BS521" t="n">
        <v>3876.7624655911</v>
      </c>
      <c r="BT521" t="n">
        <v>7315.155554348244</v>
      </c>
      <c r="BU521" t="n">
        <v>2037.073142226029</v>
      </c>
      <c r="BV521" t="n">
        <v>30721.40000000001</v>
      </c>
      <c r="BW521" t="n">
        <v>2327.975</v>
      </c>
      <c r="BX521" t="n">
        <v>62.12000407</v>
      </c>
      <c r="BY521" t="inlineStr">
        <is>
          <t>2022-05-11 08:38:00</t>
        </is>
      </c>
      <c r="BZ521" t="inlineStr">
        <is>
          <t>2022-05-11 08:38:00</t>
        </is>
      </c>
      <c r="CA521" t="inlineStr">
        <is>
          <t>2022-05-11 08:38:00</t>
        </is>
      </c>
    </row>
    <row r="522">
      <c r="A522" t="n">
        <v>519</v>
      </c>
      <c r="B522" t="n">
        <v>204</v>
      </c>
      <c r="C522" t="n">
        <v>79</v>
      </c>
      <c r="D522" t="n">
        <v>777.8579769017906</v>
      </c>
      <c r="E522" t="n">
        <v>7.391354139965348</v>
      </c>
      <c r="F522" t="n">
        <v>95.28789206664567</v>
      </c>
      <c r="G522" t="n">
        <v>1936.726840761193</v>
      </c>
      <c r="H522" t="n">
        <v>266572.9216770555</v>
      </c>
      <c r="I522" t="n">
        <v>217326.264998795</v>
      </c>
      <c r="J522" t="n">
        <v>-5331.900645908842</v>
      </c>
      <c r="K522" t="n">
        <v>646.9867947622786</v>
      </c>
      <c r="L522" t="n">
        <v>-1058.494687587174</v>
      </c>
      <c r="M522" t="n">
        <v>1.191211711009181</v>
      </c>
      <c r="N522" t="n">
        <v>18.71644364613685</v>
      </c>
      <c r="O522" t="n">
        <v>102.0415047009181</v>
      </c>
      <c r="P522" t="n">
        <v>1.055035489747601</v>
      </c>
      <c r="Q522" t="n">
        <v>5.065671493544304</v>
      </c>
      <c r="R522" t="n">
        <v>170.6538395818314</v>
      </c>
      <c r="S522" t="n">
        <v>48.08916371119165</v>
      </c>
      <c r="T522" t="n">
        <v>766.7064642812065</v>
      </c>
      <c r="U522" t="n">
        <v>15403.87952563768</v>
      </c>
      <c r="V522" t="n">
        <v>342</v>
      </c>
      <c r="W522" t="n">
        <v>388.6666666666667</v>
      </c>
      <c r="X522" t="n">
        <v>219.6666666666667</v>
      </c>
      <c r="Y522" t="n">
        <v>3</v>
      </c>
      <c r="Z522" t="n">
        <v>0.2515339657224605</v>
      </c>
      <c r="AA522" t="n">
        <v>3.183557743440685</v>
      </c>
      <c r="AB522" t="n">
        <v>119.4927765851647</v>
      </c>
      <c r="AC522" t="n">
        <v>4734.043192985459</v>
      </c>
      <c r="AD522" t="n">
        <v>2468.603899542756</v>
      </c>
      <c r="AE522" t="n">
        <v>1.136881587223904</v>
      </c>
      <c r="AF522" t="n">
        <v>16.51952595523098</v>
      </c>
      <c r="AG522" t="n">
        <v>180.2804297973487</v>
      </c>
      <c r="AH522" t="n">
        <v>45143.37259503002</v>
      </c>
      <c r="AI522" t="n">
        <v>26722.91704909923</v>
      </c>
      <c r="AJ522" t="n">
        <v>185.0898182602765</v>
      </c>
      <c r="AK522" t="n">
        <v>-180.3882603476338</v>
      </c>
      <c r="AL522" t="n">
        <v>-78.03755665195285</v>
      </c>
      <c r="AM522" t="n">
        <v>0.1361762212615806</v>
      </c>
      <c r="AN522" t="n">
        <v>13.65077215259254</v>
      </c>
      <c r="AO522" t="n">
        <v>-68.61233488091361</v>
      </c>
      <c r="AP522" t="n">
        <v>1053010.32371105</v>
      </c>
      <c r="AQ522" t="n">
        <v>0.2156415202799483</v>
      </c>
      <c r="AR522" t="n">
        <v>0.2106606417229389</v>
      </c>
      <c r="AS522" t="n">
        <v>0.1142528962171665</v>
      </c>
      <c r="AT522" t="n">
        <v>0.2531468598829708</v>
      </c>
      <c r="AU522" t="n">
        <v>0.2062980818969756</v>
      </c>
      <c r="AV522" t="n">
        <v>6.42738099227947</v>
      </c>
      <c r="AW522" t="n">
        <v>63.85734726613104</v>
      </c>
      <c r="AX522" t="n">
        <v>3107.014047783553</v>
      </c>
      <c r="AY522" t="n">
        <v>180361.448024675</v>
      </c>
      <c r="AZ522" t="n">
        <v>198240.2791354052</v>
      </c>
      <c r="BA522" t="n">
        <v>23552.02859673943</v>
      </c>
      <c r="BB522" t="n">
        <v>30979.40158272926</v>
      </c>
      <c r="BC522" t="n">
        <v>54531.43017946868</v>
      </c>
      <c r="BD522" t="n">
        <v>1.191211711009181</v>
      </c>
      <c r="BE522" t="n">
        <v>1.055035489747601</v>
      </c>
      <c r="BF522" t="n">
        <v>18.71644364613685</v>
      </c>
      <c r="BG522" t="n">
        <v>5.065671493544304</v>
      </c>
      <c r="BH522" t="n">
        <v>102.0415047009181</v>
      </c>
      <c r="BI522" t="n">
        <v>170.6538395818314</v>
      </c>
      <c r="BJ522" t="n">
        <v>36101.40724627251</v>
      </c>
      <c r="BK522" t="n">
        <v>31720.28341070984</v>
      </c>
      <c r="BL522" t="n">
        <v>45259.01988728457</v>
      </c>
      <c r="BM522" t="n">
        <v>11295.92268837424</v>
      </c>
      <c r="BN522" t="n">
        <v>8810.466445553189</v>
      </c>
      <c r="BO522" t="n">
        <v>10163.24251085838</v>
      </c>
      <c r="BP522" t="n">
        <v>0.1300808717907281</v>
      </c>
      <c r="BQ522" t="n">
        <v>3.180849031284986</v>
      </c>
      <c r="BR522" t="n">
        <v>26.43847704401817</v>
      </c>
      <c r="BS522" t="n">
        <v>3876.7624655911</v>
      </c>
      <c r="BT522" t="n">
        <v>7315.155554348244</v>
      </c>
      <c r="BU522" t="n">
        <v>2037.073142226029</v>
      </c>
      <c r="BV522" t="n">
        <v>30742.30246954</v>
      </c>
      <c r="BW522" t="n">
        <v>2332.65003571</v>
      </c>
      <c r="BX522" t="n">
        <v>62.36833830999999</v>
      </c>
      <c r="BY522" t="inlineStr">
        <is>
          <t>2022-05-11 08:39:00</t>
        </is>
      </c>
      <c r="BZ522" t="inlineStr">
        <is>
          <t>2022-05-11 08:39:00</t>
        </is>
      </c>
      <c r="CA522" t="inlineStr">
        <is>
          <t>2022-05-11 08:39:00</t>
        </is>
      </c>
    </row>
    <row r="523">
      <c r="A523" t="n">
        <v>520</v>
      </c>
      <c r="B523" t="n">
        <v>204</v>
      </c>
      <c r="C523" t="n">
        <v>79</v>
      </c>
      <c r="D523" t="n">
        <v>777.8579769017906</v>
      </c>
      <c r="E523" t="n">
        <v>7.391354139965348</v>
      </c>
      <c r="F523" t="n">
        <v>95.28789206664567</v>
      </c>
      <c r="G523" t="n">
        <v>1936.726840761193</v>
      </c>
      <c r="H523" t="n">
        <v>266572.922395049</v>
      </c>
      <c r="I523" t="n">
        <v>217326.264998795</v>
      </c>
      <c r="J523" t="n">
        <v>-5331.900645908842</v>
      </c>
      <c r="K523" t="n">
        <v>646.9867947622786</v>
      </c>
      <c r="L523" t="n">
        <v>-1058.494687587174</v>
      </c>
      <c r="M523" t="n">
        <v>1.191211711009181</v>
      </c>
      <c r="N523" t="n">
        <v>18.71644364613685</v>
      </c>
      <c r="O523" t="n">
        <v>102.0415047009181</v>
      </c>
      <c r="P523" t="n">
        <v>1.068330912953439</v>
      </c>
      <c r="Q523" t="n">
        <v>5.065671493544304</v>
      </c>
      <c r="R523" t="n">
        <v>170.6538395818314</v>
      </c>
      <c r="S523" t="n">
        <v>48.10245913439748</v>
      </c>
      <c r="T523" t="n">
        <v>766.7064642812065</v>
      </c>
      <c r="U523" t="n">
        <v>15403.87952563768</v>
      </c>
      <c r="V523" t="n">
        <v>342</v>
      </c>
      <c r="W523" t="n">
        <v>389</v>
      </c>
      <c r="X523" t="n">
        <v>220.6666666666667</v>
      </c>
      <c r="Y523" t="n">
        <v>3</v>
      </c>
      <c r="Z523" t="n">
        <v>0.2515339657224605</v>
      </c>
      <c r="AA523" t="n">
        <v>3.183557743440685</v>
      </c>
      <c r="AB523" t="n">
        <v>119.4927765851647</v>
      </c>
      <c r="AC523" t="n">
        <v>4734.043910978984</v>
      </c>
      <c r="AD523" t="n">
        <v>2468.603900892788</v>
      </c>
      <c r="AE523" t="n">
        <v>1.136881587223904</v>
      </c>
      <c r="AF523" t="n">
        <v>16.51952595523098</v>
      </c>
      <c r="AG523" t="n">
        <v>180.2804297973487</v>
      </c>
      <c r="AH523" t="n">
        <v>45143.37287504083</v>
      </c>
      <c r="AI523" t="n">
        <v>26722.91704962573</v>
      </c>
      <c r="AJ523" t="n">
        <v>183.9557403688914</v>
      </c>
      <c r="AK523" t="n">
        <v>-189.1701014348303</v>
      </c>
      <c r="AL523" t="n">
        <v>-78.5450491591461</v>
      </c>
      <c r="AM523" t="n">
        <v>0.1228807980557425</v>
      </c>
      <c r="AN523" t="n">
        <v>13.65077215259254</v>
      </c>
      <c r="AO523" t="n">
        <v>-68.61233488091361</v>
      </c>
      <c r="AP523" t="n">
        <v>1054111.69974758</v>
      </c>
      <c r="AQ523" t="n">
        <v>0.2155627763971444</v>
      </c>
      <c r="AR523" t="n">
        <v>0.2108631418143046</v>
      </c>
      <c r="AS523" t="n">
        <v>0.1145897866872897</v>
      </c>
      <c r="AT523" t="n">
        <v>0.2528888117535001</v>
      </c>
      <c r="AU523" t="n">
        <v>0.2060954833477612</v>
      </c>
      <c r="AV523" t="n">
        <v>6.425962034779862</v>
      </c>
      <c r="AW523" t="n">
        <v>63.83370539363073</v>
      </c>
      <c r="AX523" t="n">
        <v>3105.254191620962</v>
      </c>
      <c r="AY523" t="n">
        <v>180330.5341847068</v>
      </c>
      <c r="AZ523" t="n">
        <v>198217.9874387401</v>
      </c>
      <c r="BA523" t="n">
        <v>23552.02859673943</v>
      </c>
      <c r="BB523" t="n">
        <v>31388.13350438368</v>
      </c>
      <c r="BC523" t="n">
        <v>54940.1621011231</v>
      </c>
      <c r="BD523" t="n">
        <v>1.191211711009181</v>
      </c>
      <c r="BE523" t="n">
        <v>1.068330912953439</v>
      </c>
      <c r="BF523" t="n">
        <v>18.71644364613685</v>
      </c>
      <c r="BG523" t="n">
        <v>5.065671493544304</v>
      </c>
      <c r="BH523" t="n">
        <v>102.0415047009181</v>
      </c>
      <c r="BI523" t="n">
        <v>170.6538395818314</v>
      </c>
      <c r="BJ523" t="n">
        <v>36101.40724627251</v>
      </c>
      <c r="BK523" t="n">
        <v>32129.01533236426</v>
      </c>
      <c r="BL523" t="n">
        <v>45259.01988728457</v>
      </c>
      <c r="BM523" t="n">
        <v>11295.92268837424</v>
      </c>
      <c r="BN523" t="n">
        <v>8810.466445553189</v>
      </c>
      <c r="BO523" t="n">
        <v>10163.24251085838</v>
      </c>
      <c r="BP523" t="n">
        <v>0.1300808717907281</v>
      </c>
      <c r="BQ523" t="n">
        <v>3.180849031284986</v>
      </c>
      <c r="BR523" t="n">
        <v>26.43847704401817</v>
      </c>
      <c r="BS523" t="n">
        <v>3876.7624655911</v>
      </c>
      <c r="BT523" t="n">
        <v>7315.155554348244</v>
      </c>
      <c r="BU523" t="n">
        <v>2037.073142226029</v>
      </c>
      <c r="BV523" t="n">
        <v>30742.30246954</v>
      </c>
      <c r="BW523" t="n">
        <v>2331.27750075</v>
      </c>
      <c r="BX523" t="n">
        <v>62.23307641</v>
      </c>
      <c r="BY523" t="inlineStr">
        <is>
          <t>2022-05-11 08:39:00</t>
        </is>
      </c>
      <c r="BZ523" t="inlineStr">
        <is>
          <t>2022-05-11 08:41:00</t>
        </is>
      </c>
      <c r="CA523" t="inlineStr">
        <is>
          <t>2022-05-11 08:40:00</t>
        </is>
      </c>
    </row>
    <row r="524">
      <c r="A524" t="n">
        <v>521</v>
      </c>
      <c r="B524" t="n">
        <v>204</v>
      </c>
      <c r="C524" t="n">
        <v>79</v>
      </c>
      <c r="D524" t="n">
        <v>777.8579769017906</v>
      </c>
      <c r="E524" t="n">
        <v>7.391354139965348</v>
      </c>
      <c r="F524" t="n">
        <v>95.28789206664567</v>
      </c>
      <c r="G524" t="n">
        <v>1936.726840761193</v>
      </c>
      <c r="H524" t="n">
        <v>266572.9226334901</v>
      </c>
      <c r="I524" t="n">
        <v>217326.2654898305</v>
      </c>
      <c r="J524" t="n">
        <v>-5331.900645908842</v>
      </c>
      <c r="K524" t="n">
        <v>646.9867947622786</v>
      </c>
      <c r="L524" t="n">
        <v>-1058.494687587174</v>
      </c>
      <c r="M524" t="n">
        <v>1.191211711009181</v>
      </c>
      <c r="N524" t="n">
        <v>18.71644364613685</v>
      </c>
      <c r="O524" t="n">
        <v>102.0415047009181</v>
      </c>
      <c r="P524" t="n">
        <v>1.068330912953439</v>
      </c>
      <c r="Q524" t="n">
        <v>5.065671493544304</v>
      </c>
      <c r="R524" t="n">
        <v>170.6538395818314</v>
      </c>
      <c r="S524" t="n">
        <v>48.10245913439748</v>
      </c>
      <c r="T524" t="n">
        <v>766.7064642812065</v>
      </c>
      <c r="U524" t="n">
        <v>15403.87952563768</v>
      </c>
      <c r="V524" t="n">
        <v>342</v>
      </c>
      <c r="W524" t="n">
        <v>389</v>
      </c>
      <c r="X524" t="n">
        <v>221.6666666666667</v>
      </c>
      <c r="Y524" t="n">
        <v>3</v>
      </c>
      <c r="Z524" t="n">
        <v>0.2515339657224605</v>
      </c>
      <c r="AA524" t="n">
        <v>3.183557743440685</v>
      </c>
      <c r="AB524" t="n">
        <v>119.4927765851647</v>
      </c>
      <c r="AC524" t="n">
        <v>4734.044149420086</v>
      </c>
      <c r="AD524" t="n">
        <v>2468.604391928284</v>
      </c>
      <c r="AE524" t="n">
        <v>1.136881587223904</v>
      </c>
      <c r="AF524" t="n">
        <v>16.51952595523098</v>
      </c>
      <c r="AG524" t="n">
        <v>180.2804297973487</v>
      </c>
      <c r="AH524" t="n">
        <v>45143.37296803065</v>
      </c>
      <c r="AI524" t="n">
        <v>26722.91724112502</v>
      </c>
      <c r="AJ524" t="n">
        <v>183.1613135141617</v>
      </c>
      <c r="AK524" t="n">
        <v>-295.9303494091824</v>
      </c>
      <c r="AL524" t="n">
        <v>-85.72989958593682</v>
      </c>
      <c r="AM524" t="n">
        <v>0.1228807980557425</v>
      </c>
      <c r="AN524" t="n">
        <v>13.65077215259254</v>
      </c>
      <c r="AO524" t="n">
        <v>-68.61233488091361</v>
      </c>
      <c r="AP524" t="n">
        <v>1053699.757065053</v>
      </c>
      <c r="AQ524" t="n">
        <v>0.2156470504114133</v>
      </c>
      <c r="AR524" t="n">
        <v>0.210821457800859</v>
      </c>
      <c r="AS524" t="n">
        <v>0.1143859706318107</v>
      </c>
      <c r="AT524" t="n">
        <v>0.2529876790163232</v>
      </c>
      <c r="AU524" t="n">
        <v>0.2061578421395938</v>
      </c>
      <c r="AV524" t="n">
        <v>6.426807511013814</v>
      </c>
      <c r="AW524" t="n">
        <v>63.8466972368354</v>
      </c>
      <c r="AX524" t="n">
        <v>3106.315228886715</v>
      </c>
      <c r="AY524" t="n">
        <v>180353.8803153442</v>
      </c>
      <c r="AZ524" t="n">
        <v>198238.4965550456</v>
      </c>
      <c r="BA524" t="n">
        <v>23552.02859673943</v>
      </c>
      <c r="BB524" t="n">
        <v>31388.13350438368</v>
      </c>
      <c r="BC524" t="n">
        <v>54940.1621011231</v>
      </c>
      <c r="BD524" t="n">
        <v>1.191211711009181</v>
      </c>
      <c r="BE524" t="n">
        <v>1.068330912953439</v>
      </c>
      <c r="BF524" t="n">
        <v>18.71644364613685</v>
      </c>
      <c r="BG524" t="n">
        <v>5.065671493544304</v>
      </c>
      <c r="BH524" t="n">
        <v>102.0415047009181</v>
      </c>
      <c r="BI524" t="n">
        <v>170.6538395818314</v>
      </c>
      <c r="BJ524" t="n">
        <v>36101.40724627251</v>
      </c>
      <c r="BK524" t="n">
        <v>32129.01533236426</v>
      </c>
      <c r="BL524" t="n">
        <v>45259.01988728457</v>
      </c>
      <c r="BM524" t="n">
        <v>11295.92268837424</v>
      </c>
      <c r="BN524" t="n">
        <v>8810.466445553189</v>
      </c>
      <c r="BO524" t="n">
        <v>10163.24251085838</v>
      </c>
      <c r="BP524" t="n">
        <v>0.1300808717907281</v>
      </c>
      <c r="BQ524" t="n">
        <v>3.180849031284986</v>
      </c>
      <c r="BR524" t="n">
        <v>26.43847704401817</v>
      </c>
      <c r="BS524" t="n">
        <v>3876.7624655911</v>
      </c>
      <c r="BT524" t="n">
        <v>7315.155554348244</v>
      </c>
      <c r="BU524" t="n">
        <v>2037.073142226029</v>
      </c>
      <c r="BV524" t="n">
        <v>30752</v>
      </c>
      <c r="BW524" t="n">
        <v>2343.695</v>
      </c>
      <c r="BX524" t="n">
        <v>62.14363246</v>
      </c>
      <c r="BY524" t="inlineStr">
        <is>
          <t>2022-05-11 08:41:00</t>
        </is>
      </c>
      <c r="BZ524" t="inlineStr">
        <is>
          <t>2022-05-11 08:42:00</t>
        </is>
      </c>
      <c r="CA524" t="inlineStr">
        <is>
          <t>2022-05-11 08:41:00</t>
        </is>
      </c>
    </row>
    <row r="525">
      <c r="A525" t="n">
        <v>522</v>
      </c>
      <c r="B525" t="n">
        <v>204</v>
      </c>
      <c r="C525" t="n">
        <v>79</v>
      </c>
      <c r="D525" t="n">
        <v>777.8579769017906</v>
      </c>
      <c r="E525" t="n">
        <v>7.391354139965348</v>
      </c>
      <c r="F525" t="n">
        <v>95.28789206664567</v>
      </c>
      <c r="G525" t="n">
        <v>1936.726840761193</v>
      </c>
      <c r="H525" t="n">
        <v>266572.9226334901</v>
      </c>
      <c r="I525" t="n">
        <v>217326.2657353483</v>
      </c>
      <c r="J525" t="n">
        <v>-5331.900645908842</v>
      </c>
      <c r="K525" t="n">
        <v>646.9867947622786</v>
      </c>
      <c r="L525" t="n">
        <v>-1058.494687587174</v>
      </c>
      <c r="M525" t="n">
        <v>1.191211711009181</v>
      </c>
      <c r="N525" t="n">
        <v>18.71644364613685</v>
      </c>
      <c r="O525" t="n">
        <v>102.0415047009181</v>
      </c>
      <c r="P525" t="n">
        <v>1.068330912953439</v>
      </c>
      <c r="Q525" t="n">
        <v>5.065671493544304</v>
      </c>
      <c r="R525" t="n">
        <v>170.6538395818314</v>
      </c>
      <c r="S525" t="n">
        <v>48.10245913439748</v>
      </c>
      <c r="T525" t="n">
        <v>766.7064642812065</v>
      </c>
      <c r="U525" t="n">
        <v>15403.87952563768</v>
      </c>
      <c r="V525" t="n">
        <v>342</v>
      </c>
      <c r="W525" t="n">
        <v>389</v>
      </c>
      <c r="X525" t="n">
        <v>222</v>
      </c>
      <c r="Y525" t="n">
        <v>3</v>
      </c>
      <c r="Z525" t="n">
        <v>0.2515339657224605</v>
      </c>
      <c r="AA525" t="n">
        <v>3.183557743440685</v>
      </c>
      <c r="AB525" t="n">
        <v>119.4927765851647</v>
      </c>
      <c r="AC525" t="n">
        <v>4734.044149420086</v>
      </c>
      <c r="AD525" t="n">
        <v>2468.604637446032</v>
      </c>
      <c r="AE525" t="n">
        <v>1.136881587223904</v>
      </c>
      <c r="AF525" t="n">
        <v>16.51952595523098</v>
      </c>
      <c r="AG525" t="n">
        <v>180.2804297973487</v>
      </c>
      <c r="AH525" t="n">
        <v>45143.37296803065</v>
      </c>
      <c r="AI525" t="n">
        <v>26722.91733687466</v>
      </c>
      <c r="AJ525" t="n">
        <v>182.7641000867969</v>
      </c>
      <c r="AK525" t="n">
        <v>-426.5113572794973</v>
      </c>
      <c r="AL525" t="n">
        <v>-87.77555233609412</v>
      </c>
      <c r="AM525" t="n">
        <v>0.1228807980557425</v>
      </c>
      <c r="AN525" t="n">
        <v>13.65077215259254</v>
      </c>
      <c r="AO525" t="n">
        <v>-68.61233488091361</v>
      </c>
      <c r="AP525" t="n">
        <v>1054802.011448376</v>
      </c>
      <c r="AQ525" t="n">
        <v>0.2154896559214031</v>
      </c>
      <c r="AR525" t="n">
        <v>0.2117229146069629</v>
      </c>
      <c r="AS525" t="n">
        <v>0.1141022103308446</v>
      </c>
      <c r="AT525" t="n">
        <v>0.2527250792443683</v>
      </c>
      <c r="AU525" t="n">
        <v>0.2059601398964211</v>
      </c>
      <c r="AV525" t="n">
        <v>6.42942379836597</v>
      </c>
      <c r="AW525" t="n">
        <v>63.85330204257048</v>
      </c>
      <c r="AX525" t="n">
        <v>3107.966176292541</v>
      </c>
      <c r="AY525" t="n">
        <v>180433.2821558957</v>
      </c>
      <c r="AZ525" t="n">
        <v>198325.5245068851</v>
      </c>
      <c r="BA525" t="n">
        <v>23552.02859673943</v>
      </c>
      <c r="BB525" t="n">
        <v>31388.13350438368</v>
      </c>
      <c r="BC525" t="n">
        <v>54940.1621011231</v>
      </c>
      <c r="BD525" t="n">
        <v>1.191211711009181</v>
      </c>
      <c r="BE525" t="n">
        <v>1.068330912953439</v>
      </c>
      <c r="BF525" t="n">
        <v>18.71644364613685</v>
      </c>
      <c r="BG525" t="n">
        <v>5.065671493544304</v>
      </c>
      <c r="BH525" t="n">
        <v>102.0415047009181</v>
      </c>
      <c r="BI525" t="n">
        <v>170.6538395818314</v>
      </c>
      <c r="BJ525" t="n">
        <v>36101.40724627251</v>
      </c>
      <c r="BK525" t="n">
        <v>32129.01533236426</v>
      </c>
      <c r="BL525" t="n">
        <v>45259.01988728457</v>
      </c>
      <c r="BM525" t="n">
        <v>11295.92268837424</v>
      </c>
      <c r="BN525" t="n">
        <v>8810.466445553189</v>
      </c>
      <c r="BO525" t="n">
        <v>10163.24251085838</v>
      </c>
      <c r="BP525" t="n">
        <v>0.1300808717907281</v>
      </c>
      <c r="BQ525" t="n">
        <v>3.180849031284986</v>
      </c>
      <c r="BR525" t="n">
        <v>26.43847704401817</v>
      </c>
      <c r="BS525" t="n">
        <v>3876.7624655911</v>
      </c>
      <c r="BT525" t="n">
        <v>7315.155554348244</v>
      </c>
      <c r="BU525" t="n">
        <v>2037.073142226029</v>
      </c>
      <c r="BV525" t="n">
        <v>30752</v>
      </c>
      <c r="BW525" t="n">
        <v>2351.835</v>
      </c>
      <c r="BX525" t="n">
        <v>62.14363246</v>
      </c>
      <c r="BY525" t="inlineStr">
        <is>
          <t>2022-05-11 08:41:00</t>
        </is>
      </c>
      <c r="BZ525" t="inlineStr">
        <is>
          <t>2022-05-11 08:43:00</t>
        </is>
      </c>
      <c r="CA525" t="inlineStr">
        <is>
          <t>2022-05-11 08:41:00</t>
        </is>
      </c>
    </row>
    <row r="526">
      <c r="A526" t="n">
        <v>523</v>
      </c>
      <c r="B526" t="n">
        <v>204</v>
      </c>
      <c r="C526" t="n">
        <v>79</v>
      </c>
      <c r="D526" t="n">
        <v>777.8579769017906</v>
      </c>
      <c r="E526" t="n">
        <v>7.365723891639886</v>
      </c>
      <c r="F526" t="n">
        <v>95.10778688824799</v>
      </c>
      <c r="G526" t="n">
        <v>1936.726840761193</v>
      </c>
      <c r="H526" t="n">
        <v>267819.0693878302</v>
      </c>
      <c r="I526" t="n">
        <v>217326.2657353483</v>
      </c>
      <c r="J526" t="n">
        <v>-5331.900645908842</v>
      </c>
      <c r="K526" t="n">
        <v>646.9867947622786</v>
      </c>
      <c r="L526" t="n">
        <v>-1058.494687587174</v>
      </c>
      <c r="M526" t="n">
        <v>1.191211711009181</v>
      </c>
      <c r="N526" t="n">
        <v>19.49923897834699</v>
      </c>
      <c r="O526" t="n">
        <v>102.0415047009181</v>
      </c>
      <c r="P526" t="n">
        <v>1.068330912953439</v>
      </c>
      <c r="Q526" t="n">
        <v>5.065671493544304</v>
      </c>
      <c r="R526" t="n">
        <v>170.6538395818314</v>
      </c>
      <c r="S526" t="n">
        <v>48.15643254523233</v>
      </c>
      <c r="T526" t="n">
        <v>767.6700533242944</v>
      </c>
      <c r="U526" t="n">
        <v>15403.87952563768</v>
      </c>
      <c r="V526" t="n">
        <v>342.6666666666667</v>
      </c>
      <c r="W526" t="n">
        <v>389</v>
      </c>
      <c r="X526" t="n">
        <v>223.3333333333333</v>
      </c>
      <c r="Y526" t="n">
        <v>3</v>
      </c>
      <c r="Z526" t="n">
        <v>0.2524662571512761</v>
      </c>
      <c r="AA526" t="n">
        <v>3.184403871524278</v>
      </c>
      <c r="AB526" t="n">
        <v>119.4927765851647</v>
      </c>
      <c r="AC526" t="n">
        <v>4734.04473904624</v>
      </c>
      <c r="AD526" t="n">
        <v>2468.604637446032</v>
      </c>
      <c r="AE526" t="n">
        <v>1.137245172230197</v>
      </c>
      <c r="AF526" t="n">
        <v>16.51985593733217</v>
      </c>
      <c r="AG526" t="n">
        <v>180.2804297973487</v>
      </c>
      <c r="AH526" t="n">
        <v>45143.37319797937</v>
      </c>
      <c r="AI526" t="n">
        <v>26722.91733687466</v>
      </c>
      <c r="AJ526" t="n">
        <v>166.9710105865546</v>
      </c>
      <c r="AK526" t="n">
        <v>-408.924612489573</v>
      </c>
      <c r="AL526" t="n">
        <v>-57.8802710996978</v>
      </c>
      <c r="AM526" t="n">
        <v>0.1228807980557425</v>
      </c>
      <c r="AN526" t="n">
        <v>14.43356748480268</v>
      </c>
      <c r="AO526" t="n">
        <v>-68.61233488091361</v>
      </c>
      <c r="AP526" t="n">
        <v>1055578.767705004</v>
      </c>
      <c r="AQ526" t="n">
        <v>0.2153310860982912</v>
      </c>
      <c r="AR526" t="n">
        <v>0.2123019205149339</v>
      </c>
      <c r="AS526" t="n">
        <v>0.1140182472875539</v>
      </c>
      <c r="AT526" t="n">
        <v>0.2525372154018047</v>
      </c>
      <c r="AU526" t="n">
        <v>0.2058115306974163</v>
      </c>
      <c r="AV526" t="n">
        <v>6.430736742401318</v>
      </c>
      <c r="AW526" t="n">
        <v>63.85182841604921</v>
      </c>
      <c r="AX526" t="n">
        <v>3108.524648104971</v>
      </c>
      <c r="AY526" t="n">
        <v>180472.0470604635</v>
      </c>
      <c r="AZ526" t="n">
        <v>198370.8052794893</v>
      </c>
      <c r="BA526" t="n">
        <v>23552.02859673943</v>
      </c>
      <c r="BB526" t="n">
        <v>31388.13350438368</v>
      </c>
      <c r="BC526" t="n">
        <v>54940.1621011231</v>
      </c>
      <c r="BD526" t="n">
        <v>1.191211711009181</v>
      </c>
      <c r="BE526" t="n">
        <v>1.068330912953439</v>
      </c>
      <c r="BF526" t="n">
        <v>19.49923897834699</v>
      </c>
      <c r="BG526" t="n">
        <v>5.065671493544304</v>
      </c>
      <c r="BH526" t="n">
        <v>102.0415047009181</v>
      </c>
      <c r="BI526" t="n">
        <v>170.6538395818314</v>
      </c>
      <c r="BJ526" t="n">
        <v>36101.40724627251</v>
      </c>
      <c r="BK526" t="n">
        <v>32129.01533236426</v>
      </c>
      <c r="BL526" t="n">
        <v>47095.32661843143</v>
      </c>
      <c r="BM526" t="n">
        <v>11295.92268837424</v>
      </c>
      <c r="BN526" t="n">
        <v>8810.466445553189</v>
      </c>
      <c r="BO526" t="n">
        <v>10163.24251085838</v>
      </c>
      <c r="BP526" t="n">
        <v>0.1300808717907281</v>
      </c>
      <c r="BQ526" t="n">
        <v>4.235765781999832</v>
      </c>
      <c r="BR526" t="n">
        <v>26.43847704401817</v>
      </c>
      <c r="BS526" t="n">
        <v>3876.7624655911</v>
      </c>
      <c r="BT526" t="n">
        <v>9789.813552969526</v>
      </c>
      <c r="BU526" t="n">
        <v>2037.073142226029</v>
      </c>
      <c r="BV526" t="n">
        <v>30944.785485</v>
      </c>
      <c r="BW526" t="n">
        <v>2345.8325</v>
      </c>
      <c r="BX526" t="n">
        <v>62.79720185</v>
      </c>
      <c r="BY526" t="inlineStr">
        <is>
          <t>2022-05-11 08:43:00</t>
        </is>
      </c>
      <c r="BZ526" t="inlineStr">
        <is>
          <t>2022-05-11 08:44:00</t>
        </is>
      </c>
      <c r="CA526" t="inlineStr">
        <is>
          <t>2022-05-11 08:43:00</t>
        </is>
      </c>
    </row>
    <row r="527">
      <c r="A527" t="n">
        <v>524</v>
      </c>
      <c r="B527" t="n">
        <v>204</v>
      </c>
      <c r="C527" t="n">
        <v>79</v>
      </c>
      <c r="D527" t="n">
        <v>777.8579769017906</v>
      </c>
      <c r="E527" t="n">
        <v>7.352908767477156</v>
      </c>
      <c r="F527" t="n">
        <v>95.01773429904914</v>
      </c>
      <c r="G527" t="n">
        <v>1936.728185299648</v>
      </c>
      <c r="H527" t="n">
        <v>268442.1427650002</v>
      </c>
      <c r="I527" t="n">
        <v>217326.2657353483</v>
      </c>
      <c r="J527" t="n">
        <v>-5331.900645908842</v>
      </c>
      <c r="K527" t="n">
        <v>646.9867947622786</v>
      </c>
      <c r="L527" t="n">
        <v>-1058.494687587174</v>
      </c>
      <c r="M527" t="n">
        <v>1.191211711009181</v>
      </c>
      <c r="N527" t="n">
        <v>19.89063664445206</v>
      </c>
      <c r="O527" t="n">
        <v>102.0415047009181</v>
      </c>
      <c r="P527" t="n">
        <v>1.068330912953439</v>
      </c>
      <c r="Q527" t="n">
        <v>5.065671493544304</v>
      </c>
      <c r="R527" t="n">
        <v>170.6538395818314</v>
      </c>
      <c r="S527" t="n">
        <v>48.18341925064976</v>
      </c>
      <c r="T527" t="n">
        <v>768.1518478458385</v>
      </c>
      <c r="U527" t="n">
        <v>15526.05502247288</v>
      </c>
      <c r="V527" t="n">
        <v>343</v>
      </c>
      <c r="W527" t="n">
        <v>389</v>
      </c>
      <c r="X527" t="n">
        <v>224.6666666666667</v>
      </c>
      <c r="Y527" t="n">
        <v>3</v>
      </c>
      <c r="Z527" t="n">
        <v>0.2529324028656838</v>
      </c>
      <c r="AA527" t="n">
        <v>3.184826935566074</v>
      </c>
      <c r="AB527" t="n">
        <v>119.4941211236198</v>
      </c>
      <c r="AC527" t="n">
        <v>4734.045033859318</v>
      </c>
      <c r="AD527" t="n">
        <v>2468.604637446032</v>
      </c>
      <c r="AE527" t="n">
        <v>1.137426964733344</v>
      </c>
      <c r="AF527" t="n">
        <v>16.52002092838276</v>
      </c>
      <c r="AG527" t="n">
        <v>180.2809541548699</v>
      </c>
      <c r="AH527" t="n">
        <v>45143.37331295374</v>
      </c>
      <c r="AI527" t="n">
        <v>26722.91733687466</v>
      </c>
      <c r="AJ527" t="n">
        <v>158.5566735968049</v>
      </c>
      <c r="AK527" t="n">
        <v>-445.9866328812191</v>
      </c>
      <c r="AL527" t="n">
        <v>-34.34245123370458</v>
      </c>
      <c r="AM527" t="n">
        <v>0.1228807980557425</v>
      </c>
      <c r="AN527" t="n">
        <v>14.82496515090775</v>
      </c>
      <c r="AO527" t="n">
        <v>-68.61233488091361</v>
      </c>
      <c r="AP527" t="n">
        <v>1057729.822243227</v>
      </c>
      <c r="AQ527" t="n">
        <v>0.2151155991969701</v>
      </c>
      <c r="AR527" t="n">
        <v>0.2107302682667663</v>
      </c>
      <c r="AS527" t="n">
        <v>0.1149830739287093</v>
      </c>
      <c r="AT527" t="n">
        <v>0.2537781529961782</v>
      </c>
      <c r="AU527" t="n">
        <v>0.2053929056113763</v>
      </c>
      <c r="AV527" t="n">
        <v>6.422821734461864</v>
      </c>
      <c r="AW527" t="n">
        <v>63.79919484704383</v>
      </c>
      <c r="AX527" t="n">
        <v>3103.033953917812</v>
      </c>
      <c r="AY527" t="n">
        <v>180321.0128690106</v>
      </c>
      <c r="AZ527" t="n">
        <v>198230.4780329636</v>
      </c>
      <c r="BA527" t="n">
        <v>23552.02859673943</v>
      </c>
      <c r="BB527" t="n">
        <v>31388.13350438368</v>
      </c>
      <c r="BC527" t="n">
        <v>54940.1621011231</v>
      </c>
      <c r="BD527" t="n">
        <v>1.191211711009181</v>
      </c>
      <c r="BE527" t="n">
        <v>1.068330912953439</v>
      </c>
      <c r="BF527" t="n">
        <v>19.89063664445206</v>
      </c>
      <c r="BG527" t="n">
        <v>5.065671493544304</v>
      </c>
      <c r="BH527" t="n">
        <v>102.0415047009181</v>
      </c>
      <c r="BI527" t="n">
        <v>170.6538395818314</v>
      </c>
      <c r="BJ527" t="n">
        <v>36101.40724627251</v>
      </c>
      <c r="BK527" t="n">
        <v>32129.01533236426</v>
      </c>
      <c r="BL527" t="n">
        <v>48013.47998400484</v>
      </c>
      <c r="BM527" t="n">
        <v>11295.92268837424</v>
      </c>
      <c r="BN527" t="n">
        <v>8810.466445553189</v>
      </c>
      <c r="BO527" t="n">
        <v>10163.24251085838</v>
      </c>
      <c r="BP527" t="n">
        <v>0.1300808717907281</v>
      </c>
      <c r="BQ527" t="n">
        <v>4.763224157357254</v>
      </c>
      <c r="BR527" t="n">
        <v>26.43847704401817</v>
      </c>
      <c r="BS527" t="n">
        <v>3876.7624655911</v>
      </c>
      <c r="BT527" t="n">
        <v>11027.14255228017</v>
      </c>
      <c r="BU527" t="n">
        <v>2037.073142226029</v>
      </c>
      <c r="BV527" t="n">
        <v>30951.10615</v>
      </c>
      <c r="BW527" t="n">
        <v>2352.346</v>
      </c>
      <c r="BX527" t="n">
        <v>62.98499999</v>
      </c>
      <c r="BY527" t="inlineStr">
        <is>
          <t>2022-05-11 08:45:00</t>
        </is>
      </c>
      <c r="BZ527" t="inlineStr">
        <is>
          <t>2022-05-11 08:45:00</t>
        </is>
      </c>
      <c r="CA527" t="inlineStr">
        <is>
          <t>2022-05-11 08:45:00</t>
        </is>
      </c>
    </row>
    <row r="528">
      <c r="A528" t="n">
        <v>525</v>
      </c>
      <c r="B528" t="n">
        <v>204</v>
      </c>
      <c r="C528" t="n">
        <v>79</v>
      </c>
      <c r="D528" t="n">
        <v>777.8579769017906</v>
      </c>
      <c r="E528" t="n">
        <v>7.352908767477156</v>
      </c>
      <c r="F528" t="n">
        <v>95.01773429904914</v>
      </c>
      <c r="G528" t="n">
        <v>1936.728857568876</v>
      </c>
      <c r="H528" t="n">
        <v>268442.1427650002</v>
      </c>
      <c r="I528" t="n">
        <v>217326.2657353483</v>
      </c>
      <c r="J528" t="n">
        <v>-5331.900645908842</v>
      </c>
      <c r="K528" t="n">
        <v>646.9867947622786</v>
      </c>
      <c r="L528" t="n">
        <v>-1058.494687587174</v>
      </c>
      <c r="M528" t="n">
        <v>1.191211711009181</v>
      </c>
      <c r="N528" t="n">
        <v>19.89063664445206</v>
      </c>
      <c r="O528" t="n">
        <v>102.0415047009181</v>
      </c>
      <c r="P528" t="n">
        <v>1.068330912953439</v>
      </c>
      <c r="Q528" t="n">
        <v>5.065671493544304</v>
      </c>
      <c r="R528" t="n">
        <v>170.6538395818314</v>
      </c>
      <c r="S528" t="n">
        <v>48.18341925064976</v>
      </c>
      <c r="T528" t="n">
        <v>768.1518478458385</v>
      </c>
      <c r="U528" t="n">
        <v>15587.14277089049</v>
      </c>
      <c r="V528" t="n">
        <v>343</v>
      </c>
      <c r="W528" t="n">
        <v>389</v>
      </c>
      <c r="X528" t="n">
        <v>225</v>
      </c>
      <c r="Y528" t="n">
        <v>3</v>
      </c>
      <c r="Z528" t="n">
        <v>0.2529324028656838</v>
      </c>
      <c r="AA528" t="n">
        <v>3.184826935566074</v>
      </c>
      <c r="AB528" t="n">
        <v>119.4947933928473</v>
      </c>
      <c r="AC528" t="n">
        <v>4734.045033859318</v>
      </c>
      <c r="AD528" t="n">
        <v>2468.604637446032</v>
      </c>
      <c r="AE528" t="n">
        <v>1.137426964733344</v>
      </c>
      <c r="AF528" t="n">
        <v>16.52002092838276</v>
      </c>
      <c r="AG528" t="n">
        <v>180.2812163336305</v>
      </c>
      <c r="AH528" t="n">
        <v>45143.37331295374</v>
      </c>
      <c r="AI528" t="n">
        <v>26722.91733687466</v>
      </c>
      <c r="AJ528" t="n">
        <v>158.2977774769906</v>
      </c>
      <c r="AK528" t="n">
        <v>-478.1741030513651</v>
      </c>
      <c r="AL528" t="n">
        <v>-30.04736160980706</v>
      </c>
      <c r="AM528" t="n">
        <v>0.1228807980557425</v>
      </c>
      <c r="AN528" t="n">
        <v>14.82496515090775</v>
      </c>
      <c r="AO528" t="n">
        <v>-68.61233488091361</v>
      </c>
      <c r="AP528" t="n">
        <v>1058776.696225013</v>
      </c>
      <c r="AQ528" t="n">
        <v>0.2149467971715588</v>
      </c>
      <c r="AR528" t="n">
        <v>0.2111064476620567</v>
      </c>
      <c r="AS528" t="n">
        <v>0.1152130260417858</v>
      </c>
      <c r="AT528" t="n">
        <v>0.2535399047996711</v>
      </c>
      <c r="AU528" t="n">
        <v>0.2051938243249277</v>
      </c>
      <c r="AV528" t="n">
        <v>6.422346601602936</v>
      </c>
      <c r="AW528" t="n">
        <v>63.78073801852577</v>
      </c>
      <c r="AX528" t="n">
        <v>3101.902044008415</v>
      </c>
      <c r="AY528" t="n">
        <v>180311.2588859438</v>
      </c>
      <c r="AZ528" t="n">
        <v>198230.1596565031</v>
      </c>
      <c r="BA528" t="n">
        <v>23552.02859673943</v>
      </c>
      <c r="BB528" t="n">
        <v>31388.13350438368</v>
      </c>
      <c r="BC528" t="n">
        <v>54940.1621011231</v>
      </c>
      <c r="BD528" t="n">
        <v>1.191211711009181</v>
      </c>
      <c r="BE528" t="n">
        <v>1.068330912953439</v>
      </c>
      <c r="BF528" t="n">
        <v>19.89063664445206</v>
      </c>
      <c r="BG528" t="n">
        <v>5.065671493544304</v>
      </c>
      <c r="BH528" t="n">
        <v>102.0415047009181</v>
      </c>
      <c r="BI528" t="n">
        <v>170.6538395818314</v>
      </c>
      <c r="BJ528" t="n">
        <v>36101.40724627251</v>
      </c>
      <c r="BK528" t="n">
        <v>32129.01533236426</v>
      </c>
      <c r="BL528" t="n">
        <v>48013.47998400484</v>
      </c>
      <c r="BM528" t="n">
        <v>11295.92268837424</v>
      </c>
      <c r="BN528" t="n">
        <v>8810.466445553189</v>
      </c>
      <c r="BO528" t="n">
        <v>10163.24251085838</v>
      </c>
      <c r="BP528" t="n">
        <v>0.1300808717907281</v>
      </c>
      <c r="BQ528" t="n">
        <v>4.763224157357254</v>
      </c>
      <c r="BR528" t="n">
        <v>26.43847704401817</v>
      </c>
      <c r="BS528" t="n">
        <v>3876.7624655911</v>
      </c>
      <c r="BT528" t="n">
        <v>11027.14255228017</v>
      </c>
      <c r="BU528" t="n">
        <v>2037.073142226029</v>
      </c>
      <c r="BV528" t="n">
        <v>30951.10615</v>
      </c>
      <c r="BW528" t="n">
        <v>2352.346</v>
      </c>
      <c r="BX528" t="n">
        <v>62.98499999</v>
      </c>
      <c r="BY528" t="inlineStr">
        <is>
          <t>2022-05-11 08:45:00</t>
        </is>
      </c>
      <c r="BZ528" t="inlineStr">
        <is>
          <t>2022-05-11 08:45:00</t>
        </is>
      </c>
      <c r="CA528" t="inlineStr">
        <is>
          <t>2022-05-11 08:45:00</t>
        </is>
      </c>
    </row>
    <row r="529">
      <c r="A529" t="n">
        <v>526</v>
      </c>
      <c r="B529" t="n">
        <v>204</v>
      </c>
      <c r="C529" t="n">
        <v>79</v>
      </c>
      <c r="D529" t="n">
        <v>777.8579769017906</v>
      </c>
      <c r="E529" t="n">
        <v>7.352908767477156</v>
      </c>
      <c r="F529" t="n">
        <v>95.01773429904914</v>
      </c>
      <c r="G529" t="n">
        <v>1936.728857568876</v>
      </c>
      <c r="H529" t="n">
        <v>268442.1427650002</v>
      </c>
      <c r="I529" t="n">
        <v>217326.2657353483</v>
      </c>
      <c r="J529" t="n">
        <v>-5331.900645908842</v>
      </c>
      <c r="K529" t="n">
        <v>646.9867947622786</v>
      </c>
      <c r="L529" t="n">
        <v>-1058.494687587174</v>
      </c>
      <c r="M529" t="n">
        <v>1.191211711009181</v>
      </c>
      <c r="N529" t="n">
        <v>19.89063664445206</v>
      </c>
      <c r="O529" t="n">
        <v>102.0415047009181</v>
      </c>
      <c r="P529" t="n">
        <v>1.068330912953439</v>
      </c>
      <c r="Q529" t="n">
        <v>5.065671493544304</v>
      </c>
      <c r="R529" t="n">
        <v>170.6538395818314</v>
      </c>
      <c r="S529" t="n">
        <v>48.18341925064976</v>
      </c>
      <c r="T529" t="n">
        <v>768.1518478458385</v>
      </c>
      <c r="U529" t="n">
        <v>15587.14277089049</v>
      </c>
      <c r="V529" t="n">
        <v>343</v>
      </c>
      <c r="W529" t="n">
        <v>389</v>
      </c>
      <c r="X529" t="n">
        <v>225</v>
      </c>
      <c r="Y529" t="n">
        <v>3</v>
      </c>
      <c r="Z529" t="n">
        <v>0.2529324028656838</v>
      </c>
      <c r="AA529" t="n">
        <v>3.184826935566074</v>
      </c>
      <c r="AB529" t="n">
        <v>119.4947933928473</v>
      </c>
      <c r="AC529" t="n">
        <v>4734.045033859318</v>
      </c>
      <c r="AD529" t="n">
        <v>2468.604637446032</v>
      </c>
      <c r="AE529" t="n">
        <v>1.137426964733344</v>
      </c>
      <c r="AF529" t="n">
        <v>16.52002092838276</v>
      </c>
      <c r="AG529" t="n">
        <v>180.2812163336305</v>
      </c>
      <c r="AH529" t="n">
        <v>45143.37331295374</v>
      </c>
      <c r="AI529" t="n">
        <v>26722.91733687466</v>
      </c>
      <c r="AJ529" t="n">
        <v>151.1597059249413</v>
      </c>
      <c r="AK529" t="n">
        <v>-542.9493173519</v>
      </c>
      <c r="AL529" t="n">
        <v>-17.35407919942228</v>
      </c>
      <c r="AM529" t="n">
        <v>0.1228807980557425</v>
      </c>
      <c r="AN529" t="n">
        <v>14.82496515090775</v>
      </c>
      <c r="AO529" t="n">
        <v>-68.61233488091361</v>
      </c>
      <c r="AP529" t="n">
        <v>1058788.749139711</v>
      </c>
      <c r="AQ529" t="n">
        <v>0.2149443502855176</v>
      </c>
      <c r="AR529" t="n">
        <v>0.211104044493334</v>
      </c>
      <c r="AS529" t="n">
        <v>0.1152117144933054</v>
      </c>
      <c r="AT529" t="n">
        <v>0.2535370185819553</v>
      </c>
      <c r="AU529" t="n">
        <v>0.2052028721458876</v>
      </c>
      <c r="AV529" t="n">
        <v>6.422347346865472</v>
      </c>
      <c r="AW529" t="n">
        <v>63.78078450790643</v>
      </c>
      <c r="AX529" t="n">
        <v>3101.906287982338</v>
      </c>
      <c r="AY529" t="n">
        <v>180311.1432004236</v>
      </c>
      <c r="AZ529" t="n">
        <v>198229.3849658022</v>
      </c>
      <c r="BA529" t="n">
        <v>23552.02859673943</v>
      </c>
      <c r="BB529" t="n">
        <v>31388.13350438368</v>
      </c>
      <c r="BC529" t="n">
        <v>54940.1621011231</v>
      </c>
      <c r="BD529" t="n">
        <v>1.191211711009181</v>
      </c>
      <c r="BE529" t="n">
        <v>1.068330912953439</v>
      </c>
      <c r="BF529" t="n">
        <v>19.89063664445206</v>
      </c>
      <c r="BG529" t="n">
        <v>5.065671493544304</v>
      </c>
      <c r="BH529" t="n">
        <v>102.0415047009181</v>
      </c>
      <c r="BI529" t="n">
        <v>170.6538395818314</v>
      </c>
      <c r="BJ529" t="n">
        <v>36101.40724627251</v>
      </c>
      <c r="BK529" t="n">
        <v>32129.01533236426</v>
      </c>
      <c r="BL529" t="n">
        <v>48013.47998400484</v>
      </c>
      <c r="BM529" t="n">
        <v>11295.92268837424</v>
      </c>
      <c r="BN529" t="n">
        <v>8810.466445553189</v>
      </c>
      <c r="BO529" t="n">
        <v>10163.24251085838</v>
      </c>
      <c r="BP529" t="n">
        <v>0.1300808717907281</v>
      </c>
      <c r="BQ529" t="n">
        <v>4.763224157357254</v>
      </c>
      <c r="BR529" t="n">
        <v>26.43847704401817</v>
      </c>
      <c r="BS529" t="n">
        <v>3876.7624655911</v>
      </c>
      <c r="BT529" t="n">
        <v>11027.14255228017</v>
      </c>
      <c r="BU529" t="n">
        <v>2037.073142226029</v>
      </c>
      <c r="BV529" t="n">
        <v>31038.24024659999</v>
      </c>
      <c r="BW529" t="n">
        <v>2358.89999999</v>
      </c>
      <c r="BX529" t="n">
        <v>63.26250000000001</v>
      </c>
      <c r="BY529" t="inlineStr">
        <is>
          <t>2022-05-11 08:46:00</t>
        </is>
      </c>
      <c r="BZ529" t="inlineStr">
        <is>
          <t>2022-05-11 08:46:00</t>
        </is>
      </c>
      <c r="CA529" t="inlineStr">
        <is>
          <t>2022-05-11 08:46:00</t>
        </is>
      </c>
    </row>
    <row r="530">
      <c r="A530" t="n">
        <v>527</v>
      </c>
      <c r="B530" t="n">
        <v>204</v>
      </c>
      <c r="C530" t="n">
        <v>79</v>
      </c>
      <c r="D530" t="n">
        <v>777.8579769017906</v>
      </c>
      <c r="E530" t="n">
        <v>7.352908767477156</v>
      </c>
      <c r="F530" t="n">
        <v>95.01773429904914</v>
      </c>
      <c r="G530" t="n">
        <v>1936.728857568876</v>
      </c>
      <c r="H530" t="n">
        <v>268688.2992195431</v>
      </c>
      <c r="I530" t="n">
        <v>217326.2657353483</v>
      </c>
      <c r="J530" t="n">
        <v>-5578.056627896102</v>
      </c>
      <c r="K530" t="n">
        <v>646.9867947622786</v>
      </c>
      <c r="L530" t="n">
        <v>-1058.494687587174</v>
      </c>
      <c r="M530" t="n">
        <v>1.228649332509075</v>
      </c>
      <c r="N530" t="n">
        <v>19.89063664445206</v>
      </c>
      <c r="O530" t="n">
        <v>102.0415047009181</v>
      </c>
      <c r="P530" t="n">
        <v>1.068330912953439</v>
      </c>
      <c r="Q530" t="n">
        <v>1.694018143035665</v>
      </c>
      <c r="R530" t="n">
        <v>170.6538395818314</v>
      </c>
      <c r="S530" t="n">
        <v>48.22085687214966</v>
      </c>
      <c r="T530" t="n">
        <v>771.5235011963472</v>
      </c>
      <c r="U530" t="n">
        <v>15587.14277089049</v>
      </c>
      <c r="V530" t="n">
        <v>343.6666666666667</v>
      </c>
      <c r="W530" t="n">
        <v>389.6666666666667</v>
      </c>
      <c r="X530" t="n">
        <v>225.6666666666667</v>
      </c>
      <c r="Y530" t="n">
        <v>3</v>
      </c>
      <c r="Z530" t="n">
        <v>0.2529362408816462</v>
      </c>
      <c r="AA530" t="n">
        <v>3.184826935566074</v>
      </c>
      <c r="AB530" t="n">
        <v>119.4947933928473</v>
      </c>
      <c r="AC530" t="n">
        <v>4734.079222948428</v>
      </c>
      <c r="AD530" t="n">
        <v>2468.604637446032</v>
      </c>
      <c r="AE530" t="n">
        <v>1.137428461523956</v>
      </c>
      <c r="AF530" t="n">
        <v>16.52002092838276</v>
      </c>
      <c r="AG530" t="n">
        <v>180.2812163336305</v>
      </c>
      <c r="AH530" t="n">
        <v>45143.38664638124</v>
      </c>
      <c r="AI530" t="n">
        <v>26722.91733687466</v>
      </c>
      <c r="AJ530" t="n">
        <v>142.6973148352488</v>
      </c>
      <c r="AK530" t="n">
        <v>-785.7894488498201</v>
      </c>
      <c r="AL530" t="n">
        <v>-15.69594845925682</v>
      </c>
      <c r="AM530" t="n">
        <v>0.1603184195556368</v>
      </c>
      <c r="AN530" t="n">
        <v>18.1966185014164</v>
      </c>
      <c r="AO530" t="n">
        <v>-68.61233488091361</v>
      </c>
      <c r="AP530" t="n">
        <v>1060575.860742651</v>
      </c>
      <c r="AQ530" t="n">
        <v>0.2151862561500119</v>
      </c>
      <c r="AR530" t="n">
        <v>0.2113355034123899</v>
      </c>
      <c r="AS530" t="n">
        <v>0.11552432398957</v>
      </c>
      <c r="AT530" t="n">
        <v>0.2531099253928891</v>
      </c>
      <c r="AU530" t="n">
        <v>0.2048439910551391</v>
      </c>
      <c r="AV530" t="n">
        <v>6.420287056503606</v>
      </c>
      <c r="AW530" t="n">
        <v>63.75582608701249</v>
      </c>
      <c r="AX530" t="n">
        <v>3100.161361599536</v>
      </c>
      <c r="AY530" t="n">
        <v>180287.1988845401</v>
      </c>
      <c r="AZ530" t="n">
        <v>198218.0847504169</v>
      </c>
      <c r="BA530" t="n">
        <v>15856.97158794058</v>
      </c>
      <c r="BB530" t="n">
        <v>31388.13350438368</v>
      </c>
      <c r="BC530" t="n">
        <v>47245.10509232425</v>
      </c>
      <c r="BD530" t="n">
        <v>1.228649332509075</v>
      </c>
      <c r="BE530" t="n">
        <v>1.068330912953439</v>
      </c>
      <c r="BF530" t="n">
        <v>19.89063664445206</v>
      </c>
      <c r="BG530" t="n">
        <v>1.694018143035665</v>
      </c>
      <c r="BH530" t="n">
        <v>102.0415047009181</v>
      </c>
      <c r="BI530" t="n">
        <v>170.6538395818314</v>
      </c>
      <c r="BJ530" t="n">
        <v>37265.64139634385</v>
      </c>
      <c r="BK530" t="n">
        <v>32129.01533236426</v>
      </c>
      <c r="BL530" t="n">
        <v>48013.47998400484</v>
      </c>
      <c r="BM530" t="n">
        <v>3354.709697588127</v>
      </c>
      <c r="BN530" t="n">
        <v>8810.466445553189</v>
      </c>
      <c r="BO530" t="n">
        <v>10163.24251085838</v>
      </c>
      <c r="BP530" t="n">
        <v>0.1806813201986142</v>
      </c>
      <c r="BQ530" t="n">
        <v>4.763224157357254</v>
      </c>
      <c r="BR530" t="n">
        <v>26.43847704401817</v>
      </c>
      <c r="BS530" t="n">
        <v>5450.333854081958</v>
      </c>
      <c r="BT530" t="n">
        <v>11027.14255228017</v>
      </c>
      <c r="BU530" t="n">
        <v>2037.073142226029</v>
      </c>
      <c r="BV530" t="n">
        <v>31097.97319989</v>
      </c>
      <c r="BW530" t="n">
        <v>2355.2875</v>
      </c>
      <c r="BX530" t="n">
        <v>63.15999998</v>
      </c>
      <c r="BY530" t="inlineStr">
        <is>
          <t>2022-05-11 08:47:00</t>
        </is>
      </c>
      <c r="BZ530" t="inlineStr">
        <is>
          <t>2022-05-11 08:48:00</t>
        </is>
      </c>
      <c r="CA530" t="inlineStr">
        <is>
          <t>2022-05-11 08:48:00</t>
        </is>
      </c>
    </row>
    <row r="531">
      <c r="A531" t="n">
        <v>528</v>
      </c>
      <c r="B531" t="n">
        <v>204</v>
      </c>
      <c r="C531" t="n">
        <v>79</v>
      </c>
      <c r="D531" t="n">
        <v>777.8579769017906</v>
      </c>
      <c r="E531" t="n">
        <v>7.352908767477156</v>
      </c>
      <c r="F531" t="n">
        <v>95.01773429904914</v>
      </c>
      <c r="G531" t="n">
        <v>1936.728857568876</v>
      </c>
      <c r="H531" t="n">
        <v>268811.3774468144</v>
      </c>
      <c r="I531" t="n">
        <v>217326.2657353483</v>
      </c>
      <c r="J531" t="n">
        <v>-5701.134618889732</v>
      </c>
      <c r="K531" t="n">
        <v>646.9867947622786</v>
      </c>
      <c r="L531" t="n">
        <v>-1058.494687587174</v>
      </c>
      <c r="M531" t="n">
        <v>1.247368143259022</v>
      </c>
      <c r="N531" t="n">
        <v>19.89063664445206</v>
      </c>
      <c r="O531" t="n">
        <v>102.0415047009181</v>
      </c>
      <c r="P531" t="n">
        <v>1.068330912953439</v>
      </c>
      <c r="Q531" t="n">
        <v>0.008191467781345274</v>
      </c>
      <c r="R531" t="n">
        <v>170.6538395818314</v>
      </c>
      <c r="S531" t="n">
        <v>48.23957568289961</v>
      </c>
      <c r="T531" t="n">
        <v>773.2093278716014</v>
      </c>
      <c r="U531" t="n">
        <v>15587.14277089049</v>
      </c>
      <c r="V531" t="n">
        <v>344</v>
      </c>
      <c r="W531" t="n">
        <v>390</v>
      </c>
      <c r="X531" t="n">
        <v>226</v>
      </c>
      <c r="Y531" t="n">
        <v>3</v>
      </c>
      <c r="Z531" t="n">
        <v>0.2529381598896274</v>
      </c>
      <c r="AA531" t="n">
        <v>3.184826935566074</v>
      </c>
      <c r="AB531" t="n">
        <v>119.4947933928473</v>
      </c>
      <c r="AC531" t="n">
        <v>4734.096317492982</v>
      </c>
      <c r="AD531" t="n">
        <v>2468.604637446032</v>
      </c>
      <c r="AE531" t="n">
        <v>1.137429209919262</v>
      </c>
      <c r="AF531" t="n">
        <v>16.52002092838276</v>
      </c>
      <c r="AG531" t="n">
        <v>180.2812163336305</v>
      </c>
      <c r="AH531" t="n">
        <v>45143.393313095</v>
      </c>
      <c r="AI531" t="n">
        <v>26722.91733687466</v>
      </c>
      <c r="AJ531" t="n">
        <v>155.5381366157388</v>
      </c>
      <c r="AK531" t="n">
        <v>-926.9697992522457</v>
      </c>
      <c r="AL531" t="n">
        <v>-9.715239935470725</v>
      </c>
      <c r="AM531" t="n">
        <v>0.179037230305584</v>
      </c>
      <c r="AN531" t="n">
        <v>19.88244517667071</v>
      </c>
      <c r="AO531" t="n">
        <v>-68.61233488091361</v>
      </c>
      <c r="AP531" t="n">
        <v>1060840.095670302</v>
      </c>
      <c r="AQ531" t="n">
        <v>0.2155466792078211</v>
      </c>
      <c r="AR531" t="n">
        <v>0.2109592980000113</v>
      </c>
      <c r="AS531" t="n">
        <v>0.1153084193410169</v>
      </c>
      <c r="AT531" t="n">
        <v>0.2533948127940653</v>
      </c>
      <c r="AU531" t="n">
        <v>0.2047907906570854</v>
      </c>
      <c r="AV531" t="n">
        <v>6.4221007281586</v>
      </c>
      <c r="AW531" t="n">
        <v>63.7898562202985</v>
      </c>
      <c r="AX531" t="n">
        <v>3101.982984284466</v>
      </c>
      <c r="AY531" t="n">
        <v>180358.9858441307</v>
      </c>
      <c r="AZ531" t="n">
        <v>198291.7619876704</v>
      </c>
      <c r="BA531" t="n">
        <v>12009.44308354114</v>
      </c>
      <c r="BB531" t="n">
        <v>31388.13350438368</v>
      </c>
      <c r="BC531" t="n">
        <v>43397.57658792482</v>
      </c>
      <c r="BD531" t="n">
        <v>1.247368143259022</v>
      </c>
      <c r="BE531" t="n">
        <v>1.068330912953439</v>
      </c>
      <c r="BF531" t="n">
        <v>19.89063664445206</v>
      </c>
      <c r="BG531" t="n">
        <v>0.008191467781345274</v>
      </c>
      <c r="BH531" t="n">
        <v>102.0415047009181</v>
      </c>
      <c r="BI531" t="n">
        <v>170.6538395818314</v>
      </c>
      <c r="BJ531" t="n">
        <v>37847.75847137951</v>
      </c>
      <c r="BK531" t="n">
        <v>32129.01533236426</v>
      </c>
      <c r="BL531" t="n">
        <v>48013.47998400484</v>
      </c>
      <c r="BM531" t="n">
        <v>-615.8967978049313</v>
      </c>
      <c r="BN531" t="n">
        <v>8810.466445553189</v>
      </c>
      <c r="BO531" t="n">
        <v>10163.24251085838</v>
      </c>
      <c r="BP531" t="n">
        <v>0.2059815444025572</v>
      </c>
      <c r="BQ531" t="n">
        <v>4.763224157357254</v>
      </c>
      <c r="BR531" t="n">
        <v>26.43847704401817</v>
      </c>
      <c r="BS531" t="n">
        <v>6237.119548327388</v>
      </c>
      <c r="BT531" t="n">
        <v>11027.14255228017</v>
      </c>
      <c r="BU531" t="n">
        <v>2037.073142226029</v>
      </c>
      <c r="BV531" t="n">
        <v>30969.89230232</v>
      </c>
      <c r="BW531" t="n">
        <v>2357.99999999</v>
      </c>
      <c r="BX531" t="n">
        <v>63.34199999</v>
      </c>
      <c r="BY531" t="inlineStr">
        <is>
          <t>2022-05-11 08:49:00</t>
        </is>
      </c>
      <c r="BZ531" t="inlineStr">
        <is>
          <t>2022-05-11 08:49:00</t>
        </is>
      </c>
      <c r="CA531" t="inlineStr">
        <is>
          <t>2022-05-11 08:49:00</t>
        </is>
      </c>
    </row>
    <row r="532">
      <c r="A532" t="n">
        <v>529</v>
      </c>
      <c r="B532" t="n">
        <v>204</v>
      </c>
      <c r="C532" t="n">
        <v>79</v>
      </c>
      <c r="D532" t="n">
        <v>777.8579769017906</v>
      </c>
      <c r="E532" t="n">
        <v>7.352531167803508</v>
      </c>
      <c r="F532" t="n">
        <v>95.01773429904914</v>
      </c>
      <c r="G532" t="n">
        <v>1936.728857568876</v>
      </c>
      <c r="H532" t="n">
        <v>268811.3774468144</v>
      </c>
      <c r="I532" t="n">
        <v>217326.2657353483</v>
      </c>
      <c r="J532" t="n">
        <v>-5684.935447494805</v>
      </c>
      <c r="K532" t="n">
        <v>646.9867947622786</v>
      </c>
      <c r="L532" t="n">
        <v>-1058.494687587174</v>
      </c>
      <c r="M532" t="n">
        <v>1.202293158538344</v>
      </c>
      <c r="N532" t="n">
        <v>38.15757147316803</v>
      </c>
      <c r="O532" t="n">
        <v>102.0415047009181</v>
      </c>
      <c r="P532" t="n">
        <v>1.068330912953439</v>
      </c>
      <c r="Q532" t="n">
        <v>0.008191467781345274</v>
      </c>
      <c r="R532" t="n">
        <v>170.6538395818314</v>
      </c>
      <c r="S532" t="n">
        <v>48.28465066762029</v>
      </c>
      <c r="T532" t="n">
        <v>791.4762627003174</v>
      </c>
      <c r="U532" t="n">
        <v>15587.14277089049</v>
      </c>
      <c r="V532" t="n">
        <v>345.3333333333333</v>
      </c>
      <c r="W532" t="n">
        <v>390</v>
      </c>
      <c r="X532" t="n">
        <v>226</v>
      </c>
      <c r="Y532" t="n">
        <v>3</v>
      </c>
      <c r="Z532" t="n">
        <v>0.2534479853974241</v>
      </c>
      <c r="AA532" t="n">
        <v>3.193402479746609</v>
      </c>
      <c r="AB532" t="n">
        <v>119.4947933928473</v>
      </c>
      <c r="AC532" t="n">
        <v>4734.096317492982</v>
      </c>
      <c r="AD532" t="n">
        <v>2468.604637446032</v>
      </c>
      <c r="AE532" t="n">
        <v>1.137628037136516</v>
      </c>
      <c r="AF532" t="n">
        <v>16.52336531103875</v>
      </c>
      <c r="AG532" t="n">
        <v>180.2812163336305</v>
      </c>
      <c r="AH532" t="n">
        <v>45143.393313095</v>
      </c>
      <c r="AI532" t="n">
        <v>26722.91733687466</v>
      </c>
      <c r="AJ532" t="n">
        <v>173.0881738847503</v>
      </c>
      <c r="AK532" t="n">
        <v>-944.9468433665453</v>
      </c>
      <c r="AL532" t="n">
        <v>-2.018811136944388</v>
      </c>
      <c r="AM532" t="n">
        <v>0.1339622455849054</v>
      </c>
      <c r="AN532" t="n">
        <v>38.14938000538667</v>
      </c>
      <c r="AO532" t="n">
        <v>-68.61233488091361</v>
      </c>
      <c r="AP532" t="n">
        <v>1060495.061354044</v>
      </c>
      <c r="AQ532" t="n">
        <v>0.2147287629485042</v>
      </c>
      <c r="AR532" t="n">
        <v>0.2112709673443811</v>
      </c>
      <c r="AS532" t="n">
        <v>0.1156783126553431</v>
      </c>
      <c r="AT532" t="n">
        <v>0.25347731870287</v>
      </c>
      <c r="AU532" t="n">
        <v>0.2048446383489015</v>
      </c>
      <c r="AV532" t="n">
        <v>6.422496439682965</v>
      </c>
      <c r="AW532" t="n">
        <v>63.76890011282122</v>
      </c>
      <c r="AX532" t="n">
        <v>3100.364712368971</v>
      </c>
      <c r="AY532" t="n">
        <v>180324.4029677893</v>
      </c>
      <c r="AZ532" t="n">
        <v>198262.5993348168</v>
      </c>
      <c r="BA532" t="n">
        <v>12009.44308354114</v>
      </c>
      <c r="BB532" t="n">
        <v>31388.13350438368</v>
      </c>
      <c r="BC532" t="n">
        <v>43397.57658792482</v>
      </c>
      <c r="BD532" t="n">
        <v>1.202293158538344</v>
      </c>
      <c r="BE532" t="n">
        <v>1.068330912953439</v>
      </c>
      <c r="BF532" t="n">
        <v>38.15757147316803</v>
      </c>
      <c r="BG532" t="n">
        <v>0.008191467781345274</v>
      </c>
      <c r="BH532" t="n">
        <v>102.0415047009181</v>
      </c>
      <c r="BI532" t="n">
        <v>170.6538395818314</v>
      </c>
      <c r="BJ532" t="n">
        <v>36449.41457425902</v>
      </c>
      <c r="BK532" t="n">
        <v>32129.01533236426</v>
      </c>
      <c r="BL532" t="n">
        <v>91086.91230993443</v>
      </c>
      <c r="BM532" t="n">
        <v>-615.8967978049313</v>
      </c>
      <c r="BN532" t="n">
        <v>8810.466445553189</v>
      </c>
      <c r="BO532" t="n">
        <v>10163.24251085838</v>
      </c>
      <c r="BP532" t="n">
        <v>0.1935016959593424</v>
      </c>
      <c r="BQ532" t="n">
        <v>5.213347972734065</v>
      </c>
      <c r="BR532" t="n">
        <v>26.43847704401817</v>
      </c>
      <c r="BS532" t="n">
        <v>5849.962014815184</v>
      </c>
      <c r="BT532" t="n">
        <v>12088.53450893419</v>
      </c>
      <c r="BU532" t="n">
        <v>2037.073142226029</v>
      </c>
      <c r="BV532" t="n">
        <v>31022.615</v>
      </c>
      <c r="BW532" t="n">
        <v>2357.99999999</v>
      </c>
      <c r="BX532" t="n">
        <v>63.41925899</v>
      </c>
      <c r="BY532" t="inlineStr">
        <is>
          <t>2022-05-11 08:50:00</t>
        </is>
      </c>
      <c r="BZ532" t="inlineStr">
        <is>
          <t>2022-05-11 08:49:00</t>
        </is>
      </c>
      <c r="CA532" t="inlineStr">
        <is>
          <t>2022-05-11 08:50:00</t>
        </is>
      </c>
    </row>
    <row r="533">
      <c r="A533" t="n">
        <v>530</v>
      </c>
      <c r="B533" t="n">
        <v>204</v>
      </c>
      <c r="C533" t="n">
        <v>79</v>
      </c>
      <c r="D533" t="n">
        <v>777.8579769017906</v>
      </c>
      <c r="E533" t="n">
        <v>7.352342367966684</v>
      </c>
      <c r="F533" t="n">
        <v>95.01773429904914</v>
      </c>
      <c r="G533" t="n">
        <v>1936.728857568876</v>
      </c>
      <c r="H533" t="n">
        <v>268431.6221964795</v>
      </c>
      <c r="I533" t="n">
        <v>217706.0212798119</v>
      </c>
      <c r="J533" t="n">
        <v>-5676.83586179734</v>
      </c>
      <c r="K533" t="n">
        <v>646.9867947622786</v>
      </c>
      <c r="L533" t="n">
        <v>-1058.494687587174</v>
      </c>
      <c r="M533" t="n">
        <v>1.179755666178004</v>
      </c>
      <c r="N533" t="n">
        <v>47.29103888752601</v>
      </c>
      <c r="O533" t="n">
        <v>102.0415047009181</v>
      </c>
      <c r="P533" t="n">
        <v>1.068330912953439</v>
      </c>
      <c r="Q533" t="n">
        <v>0.008191467781345274</v>
      </c>
      <c r="R533" t="n">
        <v>170.6538395818314</v>
      </c>
      <c r="S533" t="n">
        <v>48.30718815998063</v>
      </c>
      <c r="T533" t="n">
        <v>800.6097301146752</v>
      </c>
      <c r="U533" t="n">
        <v>15587.14277089049</v>
      </c>
      <c r="V533" t="n">
        <v>346</v>
      </c>
      <c r="W533" t="n">
        <v>390</v>
      </c>
      <c r="X533" t="n">
        <v>226.6666666666667</v>
      </c>
      <c r="Y533" t="n">
        <v>3</v>
      </c>
      <c r="Z533" t="n">
        <v>0.2537028981513225</v>
      </c>
      <c r="AA533" t="n">
        <v>3.197690251836876</v>
      </c>
      <c r="AB533" t="n">
        <v>119.4947933928473</v>
      </c>
      <c r="AC533" t="n">
        <v>4734.096532587419</v>
      </c>
      <c r="AD533" t="n">
        <v>2468.604716480246</v>
      </c>
      <c r="AE533" t="n">
        <v>1.137727450745142</v>
      </c>
      <c r="AF533" t="n">
        <v>16.52503750236674</v>
      </c>
      <c r="AG533" t="n">
        <v>180.2812163336305</v>
      </c>
      <c r="AH533" t="n">
        <v>45143.39339697983</v>
      </c>
      <c r="AI533" t="n">
        <v>26722.91736769728</v>
      </c>
      <c r="AJ533" t="n">
        <v>177.8262678862019</v>
      </c>
      <c r="AK533" t="n">
        <v>-1090.679785020144</v>
      </c>
      <c r="AL533" t="n">
        <v>6.34155018033609</v>
      </c>
      <c r="AM533" t="n">
        <v>0.1114247532245661</v>
      </c>
      <c r="AN533" t="n">
        <v>47.28284741974466</v>
      </c>
      <c r="AO533" t="n">
        <v>-68.61233488091361</v>
      </c>
      <c r="AP533" t="n">
        <v>1061028.272517267</v>
      </c>
      <c r="AQ533" t="n">
        <v>0.2149696596571199</v>
      </c>
      <c r="AR533" t="n">
        <v>0.2111647948311966</v>
      </c>
      <c r="AS533" t="n">
        <v>0.1157612027813033</v>
      </c>
      <c r="AT533" t="n">
        <v>0.2533498723922455</v>
      </c>
      <c r="AU533" t="n">
        <v>0.2047544703381348</v>
      </c>
      <c r="AV533" t="n">
        <v>6.421219928987813</v>
      </c>
      <c r="AW533" t="n">
        <v>63.76206498247938</v>
      </c>
      <c r="AX533" t="n">
        <v>3099.767709814869</v>
      </c>
      <c r="AY533" t="n">
        <v>180307.7740878806</v>
      </c>
      <c r="AZ533" t="n">
        <v>198247.0016959367</v>
      </c>
      <c r="BA533" t="n">
        <v>12009.44308354114</v>
      </c>
      <c r="BB533" t="n">
        <v>31388.13350438368</v>
      </c>
      <c r="BC533" t="n">
        <v>43397.57658792482</v>
      </c>
      <c r="BD533" t="n">
        <v>1.179755666178004</v>
      </c>
      <c r="BE533" t="n">
        <v>1.068330912953439</v>
      </c>
      <c r="BF533" t="n">
        <v>47.29103888752601</v>
      </c>
      <c r="BG533" t="n">
        <v>0.008191467781345274</v>
      </c>
      <c r="BH533" t="n">
        <v>102.0415047009181</v>
      </c>
      <c r="BI533" t="n">
        <v>170.6538395818314</v>
      </c>
      <c r="BJ533" t="n">
        <v>35750.24262569877</v>
      </c>
      <c r="BK533" t="n">
        <v>32129.01533236426</v>
      </c>
      <c r="BL533" t="n">
        <v>112623.6284728992</v>
      </c>
      <c r="BM533" t="n">
        <v>-615.8967978049313</v>
      </c>
      <c r="BN533" t="n">
        <v>8810.466445553189</v>
      </c>
      <c r="BO533" t="n">
        <v>10163.24251085838</v>
      </c>
      <c r="BP533" t="n">
        <v>0.187261771737735</v>
      </c>
      <c r="BQ533" t="n">
        <v>5.438409880422472</v>
      </c>
      <c r="BR533" t="n">
        <v>26.43847704401817</v>
      </c>
      <c r="BS533" t="n">
        <v>5656.383248059084</v>
      </c>
      <c r="BT533" t="n">
        <v>12619.2304872612</v>
      </c>
      <c r="BU533" t="n">
        <v>2037.073142226029</v>
      </c>
      <c r="BV533" t="n">
        <v>31025.51</v>
      </c>
      <c r="BW533" t="n">
        <v>2362.62322859</v>
      </c>
      <c r="BX533" t="n">
        <v>63.56340336</v>
      </c>
      <c r="BY533" t="inlineStr">
        <is>
          <t>2022-05-11 08:51:00</t>
        </is>
      </c>
      <c r="BZ533" t="inlineStr">
        <is>
          <t>2022-05-11 08:50:00</t>
        </is>
      </c>
      <c r="CA533" t="inlineStr">
        <is>
          <t>2022-05-11 08:51:00</t>
        </is>
      </c>
    </row>
    <row r="534">
      <c r="A534" t="n">
        <v>531</v>
      </c>
      <c r="B534" t="n">
        <v>204</v>
      </c>
      <c r="C534" t="n">
        <v>79</v>
      </c>
      <c r="D534" t="n">
        <v>777.8579769017906</v>
      </c>
      <c r="E534" t="n">
        <v>7.352342367966684</v>
      </c>
      <c r="F534" t="n">
        <v>95.01773429904914</v>
      </c>
      <c r="G534" t="n">
        <v>1936.728857568876</v>
      </c>
      <c r="H534" t="n">
        <v>268241.7445713121</v>
      </c>
      <c r="I534" t="n">
        <v>217895.8990520436</v>
      </c>
      <c r="J534" t="n">
        <v>-5676.83586179734</v>
      </c>
      <c r="K534" t="n">
        <v>646.9867947622786</v>
      </c>
      <c r="L534" t="n">
        <v>-1058.494687587174</v>
      </c>
      <c r="M534" t="n">
        <v>1.179755666178004</v>
      </c>
      <c r="N534" t="n">
        <v>47.29103888752601</v>
      </c>
      <c r="O534" t="n">
        <v>102.0415047009181</v>
      </c>
      <c r="P534" t="n">
        <v>1.068330912953439</v>
      </c>
      <c r="Q534" t="n">
        <v>0.008191467781345274</v>
      </c>
      <c r="R534" t="n">
        <v>170.6538395818314</v>
      </c>
      <c r="S534" t="n">
        <v>48.30718815998063</v>
      </c>
      <c r="T534" t="n">
        <v>800.6097301146752</v>
      </c>
      <c r="U534" t="n">
        <v>15587.14277089049</v>
      </c>
      <c r="V534" t="n">
        <v>346</v>
      </c>
      <c r="W534" t="n">
        <v>390</v>
      </c>
      <c r="X534" t="n">
        <v>227</v>
      </c>
      <c r="Y534" t="n">
        <v>3</v>
      </c>
      <c r="Z534" t="n">
        <v>0.2537028981513225</v>
      </c>
      <c r="AA534" t="n">
        <v>3.197690251836876</v>
      </c>
      <c r="AB534" t="n">
        <v>119.4947933928473</v>
      </c>
      <c r="AC534" t="n">
        <v>4734.096640134638</v>
      </c>
      <c r="AD534" t="n">
        <v>2468.604755997353</v>
      </c>
      <c r="AE534" t="n">
        <v>1.137727450745142</v>
      </c>
      <c r="AF534" t="n">
        <v>16.52503750236674</v>
      </c>
      <c r="AG534" t="n">
        <v>180.2812163336305</v>
      </c>
      <c r="AH534" t="n">
        <v>45143.39343892225</v>
      </c>
      <c r="AI534" t="n">
        <v>26722.91738310858</v>
      </c>
      <c r="AJ534" t="n">
        <v>177.7187429993404</v>
      </c>
      <c r="AK534" t="n">
        <v>-1163.546255846943</v>
      </c>
      <c r="AL534" t="n">
        <v>9.638244108882191</v>
      </c>
      <c r="AM534" t="n">
        <v>0.1114247532245661</v>
      </c>
      <c r="AN534" t="n">
        <v>47.28284741974466</v>
      </c>
      <c r="AO534" t="n">
        <v>-68.61233488091361</v>
      </c>
      <c r="AP534" t="n">
        <v>1061768.285370566</v>
      </c>
      <c r="AQ534" t="n">
        <v>0.2148398806064937</v>
      </c>
      <c r="AR534" t="n">
        <v>0.2114313539743532</v>
      </c>
      <c r="AS534" t="n">
        <v>0.1159434494972109</v>
      </c>
      <c r="AT534" t="n">
        <v>0.2526373203671925</v>
      </c>
      <c r="AU534" t="n">
        <v>0.2051479955547499</v>
      </c>
      <c r="AV534" t="n">
        <v>6.42080536324831</v>
      </c>
      <c r="AW534" t="n">
        <v>63.74784062559272</v>
      </c>
      <c r="AX534" t="n">
        <v>3098.867466382298</v>
      </c>
      <c r="AY534" t="n">
        <v>180298.427183385</v>
      </c>
      <c r="AZ534" t="n">
        <v>198244.4309416333</v>
      </c>
      <c r="BA534" t="n">
        <v>12009.44308354114</v>
      </c>
      <c r="BB534" t="n">
        <v>31388.13350438368</v>
      </c>
      <c r="BC534" t="n">
        <v>43397.57658792482</v>
      </c>
      <c r="BD534" t="n">
        <v>1.179755666178004</v>
      </c>
      <c r="BE534" t="n">
        <v>1.068330912953439</v>
      </c>
      <c r="BF534" t="n">
        <v>47.29103888752601</v>
      </c>
      <c r="BG534" t="n">
        <v>0.008191467781345274</v>
      </c>
      <c r="BH534" t="n">
        <v>102.0415047009181</v>
      </c>
      <c r="BI534" t="n">
        <v>170.6538395818314</v>
      </c>
      <c r="BJ534" t="n">
        <v>35750.24262569877</v>
      </c>
      <c r="BK534" t="n">
        <v>32129.01533236426</v>
      </c>
      <c r="BL534" t="n">
        <v>112623.6284728992</v>
      </c>
      <c r="BM534" t="n">
        <v>-615.8967978049313</v>
      </c>
      <c r="BN534" t="n">
        <v>8810.466445553189</v>
      </c>
      <c r="BO534" t="n">
        <v>10163.24251085838</v>
      </c>
      <c r="BP534" t="n">
        <v>0.187261771737735</v>
      </c>
      <c r="BQ534" t="n">
        <v>5.438409880422472</v>
      </c>
      <c r="BR534" t="n">
        <v>26.43847704401817</v>
      </c>
      <c r="BS534" t="n">
        <v>5656.383248059084</v>
      </c>
      <c r="BT534" t="n">
        <v>12619.2304872612</v>
      </c>
      <c r="BU534" t="n">
        <v>2037.073142226029</v>
      </c>
      <c r="BV534" t="n">
        <v>31025.51</v>
      </c>
      <c r="BW534" t="n">
        <v>2362.62322859</v>
      </c>
      <c r="BX534" t="n">
        <v>63.56340336</v>
      </c>
      <c r="BY534" t="inlineStr">
        <is>
          <t>2022-05-11 08:51:00</t>
        </is>
      </c>
      <c r="BZ534" t="inlineStr">
        <is>
          <t>2022-05-11 08:50:00</t>
        </is>
      </c>
      <c r="CA534" t="inlineStr">
        <is>
          <t>2022-05-11 08:51:00</t>
        </is>
      </c>
    </row>
    <row r="535">
      <c r="A535" t="n">
        <v>532</v>
      </c>
      <c r="B535" t="n">
        <v>204</v>
      </c>
      <c r="C535" t="n">
        <v>79</v>
      </c>
      <c r="D535" t="n">
        <v>777.8579769017906</v>
      </c>
      <c r="E535" t="n">
        <v>7.352342367966684</v>
      </c>
      <c r="F535" t="n">
        <v>95.01773429904914</v>
      </c>
      <c r="G535" t="n">
        <v>1936.728857568876</v>
      </c>
      <c r="H535" t="n">
        <v>268241.7445713121</v>
      </c>
      <c r="I535" t="n">
        <v>217895.8990520436</v>
      </c>
      <c r="J535" t="n">
        <v>-5676.83586179734</v>
      </c>
      <c r="K535" t="n">
        <v>646.9867947622786</v>
      </c>
      <c r="L535" t="n">
        <v>-1058.494687587174</v>
      </c>
      <c r="M535" t="n">
        <v>1.179755666178004</v>
      </c>
      <c r="N535" t="n">
        <v>47.29103888752601</v>
      </c>
      <c r="O535" t="n">
        <v>102.0415047009181</v>
      </c>
      <c r="P535" t="n">
        <v>1.646570258809129</v>
      </c>
      <c r="Q535" t="n">
        <v>0.008191467781345274</v>
      </c>
      <c r="R535" t="n">
        <v>187.3285904937402</v>
      </c>
      <c r="S535" t="n">
        <v>48.88542750583631</v>
      </c>
      <c r="T535" t="n">
        <v>800.6097301146752</v>
      </c>
      <c r="U535" t="n">
        <v>15603.81752180239</v>
      </c>
      <c r="V535" t="n">
        <v>346</v>
      </c>
      <c r="W535" t="n">
        <v>391.3333333333333</v>
      </c>
      <c r="X535" t="n">
        <v>227</v>
      </c>
      <c r="Y535" t="n">
        <v>3</v>
      </c>
      <c r="Z535" t="n">
        <v>0.2537028981513225</v>
      </c>
      <c r="AA535" t="n">
        <v>3.197690251836876</v>
      </c>
      <c r="AB535" t="n">
        <v>119.4947933928473</v>
      </c>
      <c r="AC535" t="n">
        <v>4734.096640134638</v>
      </c>
      <c r="AD535" t="n">
        <v>2468.624819149689</v>
      </c>
      <c r="AE535" t="n">
        <v>1.137727450745142</v>
      </c>
      <c r="AF535" t="n">
        <v>16.52503750236674</v>
      </c>
      <c r="AG535" t="n">
        <v>180.2812163336305</v>
      </c>
      <c r="AH535" t="n">
        <v>45143.39343892225</v>
      </c>
      <c r="AI535" t="n">
        <v>26722.92520755182</v>
      </c>
      <c r="AJ535" t="n">
        <v>182.2780581933675</v>
      </c>
      <c r="AK535" t="n">
        <v>-1007.726307059009</v>
      </c>
      <c r="AL535" t="n">
        <v>-3.582362975385479</v>
      </c>
      <c r="AM535" t="n">
        <v>-0.4668145926311243</v>
      </c>
      <c r="AN535" t="n">
        <v>47.28284741974466</v>
      </c>
      <c r="AO535" t="n">
        <v>-85.28708579282231</v>
      </c>
      <c r="AP535" t="n">
        <v>1061767.802535426</v>
      </c>
      <c r="AQ535" t="n">
        <v>0.2148399783041669</v>
      </c>
      <c r="AR535" t="n">
        <v>0.211431450122011</v>
      </c>
      <c r="AS535" t="n">
        <v>0.1159435022220831</v>
      </c>
      <c r="AT535" t="n">
        <v>0.2526369805066662</v>
      </c>
      <c r="AU535" t="n">
        <v>0.2051480888450729</v>
      </c>
      <c r="AV535" t="n">
        <v>6.420804579813614</v>
      </c>
      <c r="AW535" t="n">
        <v>63.74783221778662</v>
      </c>
      <c r="AX535" t="n">
        <v>3098.867038861657</v>
      </c>
      <c r="AY535" t="n">
        <v>180298.422228553</v>
      </c>
      <c r="AZ535" t="n">
        <v>198244.4110095285</v>
      </c>
      <c r="BA535" t="n">
        <v>12009.44308354114</v>
      </c>
      <c r="BB535" t="n">
        <v>50347.8976684043</v>
      </c>
      <c r="BC535" t="n">
        <v>62357.34075194544</v>
      </c>
      <c r="BD535" t="n">
        <v>1.179755666178004</v>
      </c>
      <c r="BE535" t="n">
        <v>1.646570258809129</v>
      </c>
      <c r="BF535" t="n">
        <v>47.29103888752601</v>
      </c>
      <c r="BG535" t="n">
        <v>0.008191467781345274</v>
      </c>
      <c r="BH535" t="n">
        <v>102.0415047009181</v>
      </c>
      <c r="BI535" t="n">
        <v>187.3285904937402</v>
      </c>
      <c r="BJ535" t="n">
        <v>35750.24262569877</v>
      </c>
      <c r="BK535" t="n">
        <v>50033.69505415318</v>
      </c>
      <c r="BL535" t="n">
        <v>112623.6284728992</v>
      </c>
      <c r="BM535" t="n">
        <v>-615.8967978049313</v>
      </c>
      <c r="BN535" t="n">
        <v>8810.466445553189</v>
      </c>
      <c r="BO535" t="n">
        <v>11218.32695309009</v>
      </c>
      <c r="BP535" t="n">
        <v>0.187261771737735</v>
      </c>
      <c r="BQ535" t="n">
        <v>5.438409880422472</v>
      </c>
      <c r="BR535" t="n">
        <v>26.43847704401817</v>
      </c>
      <c r="BS535" t="n">
        <v>5656.383248059084</v>
      </c>
      <c r="BT535" t="n">
        <v>12619.2304872612</v>
      </c>
      <c r="BU535" t="n">
        <v>2037.073142226029</v>
      </c>
      <c r="BV535" t="n">
        <v>30964.1325</v>
      </c>
      <c r="BW535" t="n">
        <v>2357.68</v>
      </c>
      <c r="BX535" t="n">
        <v>63.274375</v>
      </c>
      <c r="BY535" t="inlineStr">
        <is>
          <t>2022-05-11 08:52:00</t>
        </is>
      </c>
      <c r="BZ535" t="inlineStr">
        <is>
          <t>2022-05-11 08:52:00</t>
        </is>
      </c>
      <c r="CA535" t="inlineStr">
        <is>
          <t>2022-05-11 08:52:00</t>
        </is>
      </c>
    </row>
    <row r="536">
      <c r="A536" t="n">
        <v>533</v>
      </c>
      <c r="B536" t="n">
        <v>204</v>
      </c>
      <c r="C536" t="n">
        <v>79</v>
      </c>
      <c r="D536" t="n">
        <v>777.8579769017906</v>
      </c>
      <c r="E536" t="n">
        <v>7.353624224187321</v>
      </c>
      <c r="F536" t="n">
        <v>94.13000723173604</v>
      </c>
      <c r="G536" t="n">
        <v>1969.783228502154</v>
      </c>
      <c r="H536" t="n">
        <v>268241.7445713121</v>
      </c>
      <c r="I536" t="n">
        <v>217895.8990520436</v>
      </c>
      <c r="J536" t="n">
        <v>-5676.83586179734</v>
      </c>
      <c r="K536" t="n">
        <v>646.9867947622786</v>
      </c>
      <c r="L536" t="n">
        <v>-1058.494687587174</v>
      </c>
      <c r="M536" t="n">
        <v>1.179755666178004</v>
      </c>
      <c r="N536" t="n">
        <v>47.29103888752601</v>
      </c>
      <c r="O536" t="n">
        <v>102.0415047009181</v>
      </c>
      <c r="P536" t="n">
        <v>1.935689931736974</v>
      </c>
      <c r="Q536" t="n">
        <v>0.008191467781345274</v>
      </c>
      <c r="R536" t="n">
        <v>195.6659659496945</v>
      </c>
      <c r="S536" t="n">
        <v>49.26469927387853</v>
      </c>
      <c r="T536" t="n">
        <v>801.4980208931296</v>
      </c>
      <c r="U536" t="n">
        <v>15690.32315915035</v>
      </c>
      <c r="V536" t="n">
        <v>346</v>
      </c>
      <c r="W536" t="n">
        <v>392</v>
      </c>
      <c r="X536" t="n">
        <v>229</v>
      </c>
      <c r="Y536" t="n">
        <v>3</v>
      </c>
      <c r="Z536" t="n">
        <v>0.2549847543719592</v>
      </c>
      <c r="AA536" t="n">
        <v>3.198253962977982</v>
      </c>
      <c r="AB536" t="n">
        <v>119.4966294819506</v>
      </c>
      <c r="AC536" t="n">
        <v>4734.096640134638</v>
      </c>
      <c r="AD536" t="n">
        <v>2468.634850725857</v>
      </c>
      <c r="AE536" t="n">
        <v>1.138227362776555</v>
      </c>
      <c r="AF536" t="n">
        <v>16.52525734448097</v>
      </c>
      <c r="AG536" t="n">
        <v>180.2819323913433</v>
      </c>
      <c r="AH536" t="n">
        <v>45143.39343892225</v>
      </c>
      <c r="AI536" t="n">
        <v>26722.92911977344</v>
      </c>
      <c r="AJ536" t="n">
        <v>179.4513798265303</v>
      </c>
      <c r="AK536" t="n">
        <v>-825.9516778330157</v>
      </c>
      <c r="AL536" t="n">
        <v>-10.19266651751931</v>
      </c>
      <c r="AM536" t="n">
        <v>-0.7559342655589695</v>
      </c>
      <c r="AN536" t="n">
        <v>47.28284741974466</v>
      </c>
      <c r="AO536" t="n">
        <v>-93.62446124877665</v>
      </c>
      <c r="AP536" t="n">
        <v>1060287.003135088</v>
      </c>
      <c r="AQ536" t="n">
        <v>0.2147144146763428</v>
      </c>
      <c r="AR536" t="n">
        <v>0.2112837478341137</v>
      </c>
      <c r="AS536" t="n">
        <v>0.1155774876470135</v>
      </c>
      <c r="AT536" t="n">
        <v>0.252989750678983</v>
      </c>
      <c r="AU536" t="n">
        <v>0.205434599163547</v>
      </c>
      <c r="AV536" t="n">
        <v>6.422928026187559</v>
      </c>
      <c r="AW536" t="n">
        <v>63.77411489678806</v>
      </c>
      <c r="AX536" t="n">
        <v>3100.858017711198</v>
      </c>
      <c r="AY536" t="n">
        <v>180334.0824031409</v>
      </c>
      <c r="AZ536" t="n">
        <v>198269.5529077836</v>
      </c>
      <c r="BA536" t="n">
        <v>12009.44308354114</v>
      </c>
      <c r="BB536" t="n">
        <v>59827.77975041461</v>
      </c>
      <c r="BC536" t="n">
        <v>71837.22283395575</v>
      </c>
      <c r="BD536" t="n">
        <v>1.179755666178004</v>
      </c>
      <c r="BE536" t="n">
        <v>1.935689931736974</v>
      </c>
      <c r="BF536" t="n">
        <v>47.29103888752601</v>
      </c>
      <c r="BG536" t="n">
        <v>0.008191467781345274</v>
      </c>
      <c r="BH536" t="n">
        <v>102.0415047009181</v>
      </c>
      <c r="BI536" t="n">
        <v>195.6659659496945</v>
      </c>
      <c r="BJ536" t="n">
        <v>35750.24262569877</v>
      </c>
      <c r="BK536" t="n">
        <v>58986.03491504763</v>
      </c>
      <c r="BL536" t="n">
        <v>112623.6284728992</v>
      </c>
      <c r="BM536" t="n">
        <v>-615.8967978049313</v>
      </c>
      <c r="BN536" t="n">
        <v>8810.466445553189</v>
      </c>
      <c r="BO536" t="n">
        <v>11745.86917420594</v>
      </c>
      <c r="BP536" t="n">
        <v>0.187261771737735</v>
      </c>
      <c r="BQ536" t="n">
        <v>5.438409880422472</v>
      </c>
      <c r="BR536" t="n">
        <v>26.43847704401817</v>
      </c>
      <c r="BS536" t="n">
        <v>5656.383248059084</v>
      </c>
      <c r="BT536" t="n">
        <v>12619.2304872612</v>
      </c>
      <c r="BU536" t="n">
        <v>2037.073142226029</v>
      </c>
      <c r="BV536" t="n">
        <v>30954</v>
      </c>
      <c r="BW536" t="n">
        <v>2354.385</v>
      </c>
      <c r="BX536" t="n">
        <v>63.274375</v>
      </c>
      <c r="BY536" t="inlineStr">
        <is>
          <t>2022-05-11 08:53:00</t>
        </is>
      </c>
      <c r="BZ536" t="inlineStr">
        <is>
          <t>2022-05-11 08:53:00</t>
        </is>
      </c>
      <c r="CA536" t="inlineStr">
        <is>
          <t>2022-05-11 08:52:00</t>
        </is>
      </c>
    </row>
    <row r="537">
      <c r="A537" t="n">
        <v>534</v>
      </c>
      <c r="B537" t="n">
        <v>204</v>
      </c>
      <c r="C537" t="n">
        <v>79</v>
      </c>
      <c r="D537" t="n">
        <v>777.8579769017906</v>
      </c>
      <c r="E537" t="n">
        <v>7.354265152297639</v>
      </c>
      <c r="F537" t="n">
        <v>93.6861436980795</v>
      </c>
      <c r="G537" t="n">
        <v>1986.310413968793</v>
      </c>
      <c r="H537" t="n">
        <v>268241.7445713121</v>
      </c>
      <c r="I537" t="n">
        <v>217895.8995289124</v>
      </c>
      <c r="J537" t="n">
        <v>-5676.83586179734</v>
      </c>
      <c r="K537" t="n">
        <v>646.9867947622786</v>
      </c>
      <c r="L537" t="n">
        <v>-1058.494687587174</v>
      </c>
      <c r="M537" t="n">
        <v>1.179755666178004</v>
      </c>
      <c r="N537" t="n">
        <v>47.29103888752601</v>
      </c>
      <c r="O537" t="n">
        <v>102.0415047009181</v>
      </c>
      <c r="P537" t="n">
        <v>1.935689931736974</v>
      </c>
      <c r="Q537" t="n">
        <v>0.008191467781345274</v>
      </c>
      <c r="R537" t="n">
        <v>195.6659659496945</v>
      </c>
      <c r="S537" t="n">
        <v>49.30977532143572</v>
      </c>
      <c r="T537" t="n">
        <v>801.9421662823567</v>
      </c>
      <c r="U537" t="n">
        <v>15729.40729009635</v>
      </c>
      <c r="V537" t="n">
        <v>346</v>
      </c>
      <c r="W537" t="n">
        <v>392</v>
      </c>
      <c r="X537" t="n">
        <v>230.6666666666667</v>
      </c>
      <c r="Y537" t="n">
        <v>3</v>
      </c>
      <c r="Z537" t="n">
        <v>0.2556256824822776</v>
      </c>
      <c r="AA537" t="n">
        <v>3.198535818548535</v>
      </c>
      <c r="AB537" t="n">
        <v>119.4975475265023</v>
      </c>
      <c r="AC537" t="n">
        <v>4734.096640134638</v>
      </c>
      <c r="AD537" t="n">
        <v>2468.635327594602</v>
      </c>
      <c r="AE537" t="n">
        <v>1.138477318792261</v>
      </c>
      <c r="AF537" t="n">
        <v>16.52536726553808</v>
      </c>
      <c r="AG537" t="n">
        <v>180.2822904201997</v>
      </c>
      <c r="AH537" t="n">
        <v>45143.39343892225</v>
      </c>
      <c r="AI537" t="n">
        <v>26722.92930574782</v>
      </c>
      <c r="AJ537" t="n">
        <v>191.3409659333297</v>
      </c>
      <c r="AK537" t="n">
        <v>-815.587253091529</v>
      </c>
      <c r="AL537" t="n">
        <v>7.765780315158291</v>
      </c>
      <c r="AM537" t="n">
        <v>-0.7559342655589695</v>
      </c>
      <c r="AN537" t="n">
        <v>47.28284741974466</v>
      </c>
      <c r="AO537" t="n">
        <v>-93.62446124877665</v>
      </c>
      <c r="AP537" t="n">
        <v>1059961.105013378</v>
      </c>
      <c r="AQ537" t="n">
        <v>0.2147662989212683</v>
      </c>
      <c r="AR537" t="n">
        <v>0.2080956087797382</v>
      </c>
      <c r="AS537" t="n">
        <v>0.1185727942331246</v>
      </c>
      <c r="AT537" t="n">
        <v>0.2530675354997357</v>
      </c>
      <c r="AU537" t="n">
        <v>0.2054977625661333</v>
      </c>
      <c r="AV537" t="n">
        <v>6.422885591961372</v>
      </c>
      <c r="AW537" t="n">
        <v>63.77817835335031</v>
      </c>
      <c r="AX537" t="n">
        <v>3100.794836365116</v>
      </c>
      <c r="AY537" t="n">
        <v>180328.4494948104</v>
      </c>
      <c r="AZ537" t="n">
        <v>198262.142322512</v>
      </c>
      <c r="BA537" t="n">
        <v>12009.44308354114</v>
      </c>
      <c r="BB537" t="n">
        <v>59827.77975041461</v>
      </c>
      <c r="BC537" t="n">
        <v>71837.22283395575</v>
      </c>
      <c r="BD537" t="n">
        <v>1.179755666178004</v>
      </c>
      <c r="BE537" t="n">
        <v>1.935689931736974</v>
      </c>
      <c r="BF537" t="n">
        <v>47.29103888752601</v>
      </c>
      <c r="BG537" t="n">
        <v>0.008191467781345274</v>
      </c>
      <c r="BH537" t="n">
        <v>102.0415047009181</v>
      </c>
      <c r="BI537" t="n">
        <v>195.6659659496945</v>
      </c>
      <c r="BJ537" t="n">
        <v>35750.24262569877</v>
      </c>
      <c r="BK537" t="n">
        <v>58986.03491504763</v>
      </c>
      <c r="BL537" t="n">
        <v>112623.6284728992</v>
      </c>
      <c r="BM537" t="n">
        <v>-615.8967978049313</v>
      </c>
      <c r="BN537" t="n">
        <v>8810.466445553189</v>
      </c>
      <c r="BO537" t="n">
        <v>11745.86917420594</v>
      </c>
      <c r="BP537" t="n">
        <v>0.187261771737735</v>
      </c>
      <c r="BQ537" t="n">
        <v>5.438409880422472</v>
      </c>
      <c r="BR537" t="n">
        <v>26.43847704401817</v>
      </c>
      <c r="BS537" t="n">
        <v>5656.383248059084</v>
      </c>
      <c r="BT537" t="n">
        <v>12619.2304872612</v>
      </c>
      <c r="BU537" t="n">
        <v>2037.073142226029</v>
      </c>
      <c r="BV537" t="n">
        <v>30982.65875</v>
      </c>
      <c r="BW537" t="n">
        <v>2355.70369922</v>
      </c>
      <c r="BX537" t="n">
        <v>63.56209543</v>
      </c>
      <c r="BY537" t="inlineStr">
        <is>
          <t>2022-05-11 08:54:00</t>
        </is>
      </c>
      <c r="BZ537" t="inlineStr">
        <is>
          <t>2022-05-11 08:54:00</t>
        </is>
      </c>
      <c r="CA537" t="inlineStr">
        <is>
          <t>2022-05-11 08:54:00</t>
        </is>
      </c>
    </row>
    <row r="538">
      <c r="A538" t="n">
        <v>535</v>
      </c>
      <c r="B538" t="n">
        <v>204</v>
      </c>
      <c r="C538" t="n">
        <v>79</v>
      </c>
      <c r="D538" t="n">
        <v>777.8579769017906</v>
      </c>
      <c r="E538" t="n">
        <v>7.357620261776841</v>
      </c>
      <c r="F538" t="n">
        <v>93.64954316345496</v>
      </c>
      <c r="G538" t="n">
        <v>1986.310413968793</v>
      </c>
      <c r="H538" t="n">
        <v>268241.7445713121</v>
      </c>
      <c r="I538" t="n">
        <v>217895.8997673468</v>
      </c>
      <c r="J538" t="n">
        <v>-5676.83586179734</v>
      </c>
      <c r="K538" t="n">
        <v>646.9867947622786</v>
      </c>
      <c r="L538" t="n">
        <v>-1058.494687587174</v>
      </c>
      <c r="M538" t="n">
        <v>1.179755666178004</v>
      </c>
      <c r="N538" t="n">
        <v>47.29103888752601</v>
      </c>
      <c r="O538" t="n">
        <v>113.0787938694954</v>
      </c>
      <c r="P538" t="n">
        <v>1.935689931736974</v>
      </c>
      <c r="Q538" t="n">
        <v>0.008191467781345274</v>
      </c>
      <c r="R538" t="n">
        <v>195.6659659496945</v>
      </c>
      <c r="S538" t="n">
        <v>49.31261080923182</v>
      </c>
      <c r="T538" t="n">
        <v>801.9794591519163</v>
      </c>
      <c r="U538" t="n">
        <v>15740.44457926493</v>
      </c>
      <c r="V538" t="n">
        <v>346.6666666666667</v>
      </c>
      <c r="W538" t="n">
        <v>392</v>
      </c>
      <c r="X538" t="n">
        <v>231.6666666666667</v>
      </c>
      <c r="Y538" t="n">
        <v>3</v>
      </c>
      <c r="Z538" t="n">
        <v>0.2561453041653767</v>
      </c>
      <c r="AA538" t="n">
        <v>3.199228153483755</v>
      </c>
      <c r="AB538" t="n">
        <v>119.5060657405182</v>
      </c>
      <c r="AC538" t="n">
        <v>4734.096640134638</v>
      </c>
      <c r="AD538" t="n">
        <v>2468.635566028975</v>
      </c>
      <c r="AE538" t="n">
        <v>1.138679966426982</v>
      </c>
      <c r="AF538" t="n">
        <v>16.52563726973848</v>
      </c>
      <c r="AG538" t="n">
        <v>180.2856124446235</v>
      </c>
      <c r="AH538" t="n">
        <v>45143.39343892225</v>
      </c>
      <c r="AI538" t="n">
        <v>26722.92939873501</v>
      </c>
      <c r="AJ538" t="n">
        <v>198.5623429776921</v>
      </c>
      <c r="AK538" t="n">
        <v>-836.3712044287923</v>
      </c>
      <c r="AL538" t="n">
        <v>16.74500373149709</v>
      </c>
      <c r="AM538" t="n">
        <v>-0.7559342655589695</v>
      </c>
      <c r="AN538" t="n">
        <v>47.28284741974466</v>
      </c>
      <c r="AO538" t="n">
        <v>-82.58717208019939</v>
      </c>
      <c r="AP538" t="n">
        <v>1060843.865290849</v>
      </c>
      <c r="AQ538" t="n">
        <v>0.2147862612262779</v>
      </c>
      <c r="AR538" t="n">
        <v>0.2080389042120865</v>
      </c>
      <c r="AS538" t="n">
        <v>0.1190128502573491</v>
      </c>
      <c r="AT538" t="n">
        <v>0.2528506289228119</v>
      </c>
      <c r="AU538" t="n">
        <v>0.2053113553814746</v>
      </c>
      <c r="AV538" t="n">
        <v>6.420610314457023</v>
      </c>
      <c r="AW538" t="n">
        <v>63.75238260925274</v>
      </c>
      <c r="AX538" t="n">
        <v>3098.528384494029</v>
      </c>
      <c r="AY538" t="n">
        <v>180276.2240306593</v>
      </c>
      <c r="AZ538" t="n">
        <v>198217.9853740537</v>
      </c>
      <c r="BA538" t="n">
        <v>12009.44308354114</v>
      </c>
      <c r="BB538" t="n">
        <v>59827.77975041461</v>
      </c>
      <c r="BC538" t="n">
        <v>71837.22283395575</v>
      </c>
      <c r="BD538" t="n">
        <v>1.179755666178004</v>
      </c>
      <c r="BE538" t="n">
        <v>1.935689931736974</v>
      </c>
      <c r="BF538" t="n">
        <v>47.29103888752601</v>
      </c>
      <c r="BG538" t="n">
        <v>0.008191467781345274</v>
      </c>
      <c r="BH538" t="n">
        <v>113.0787938694954</v>
      </c>
      <c r="BI538" t="n">
        <v>195.6659659496945</v>
      </c>
      <c r="BJ538" t="n">
        <v>35750.24262569877</v>
      </c>
      <c r="BK538" t="n">
        <v>58986.03491504763</v>
      </c>
      <c r="BL538" t="n">
        <v>112623.6284728992</v>
      </c>
      <c r="BM538" t="n">
        <v>-615.8967978049313</v>
      </c>
      <c r="BN538" t="n">
        <v>9512.019672974804</v>
      </c>
      <c r="BO538" t="n">
        <v>11745.86917420594</v>
      </c>
      <c r="BP538" t="n">
        <v>0.187261771737735</v>
      </c>
      <c r="BQ538" t="n">
        <v>5.438409880422472</v>
      </c>
      <c r="BR538" t="n">
        <v>29.00364854989092</v>
      </c>
      <c r="BS538" t="n">
        <v>5656.383248059084</v>
      </c>
      <c r="BT538" t="n">
        <v>12619.2304872612</v>
      </c>
      <c r="BU538" t="n">
        <v>2200.12081827663</v>
      </c>
      <c r="BV538" t="n">
        <v>30982.65875</v>
      </c>
      <c r="BW538" t="n">
        <v>2355.70369922</v>
      </c>
      <c r="BX538" t="n">
        <v>63.56209543</v>
      </c>
      <c r="BY538" t="inlineStr">
        <is>
          <t>2022-05-11 08:54:00</t>
        </is>
      </c>
      <c r="BZ538" t="inlineStr">
        <is>
          <t>2022-05-11 08:54:00</t>
        </is>
      </c>
      <c r="CA538" t="inlineStr">
        <is>
          <t>2022-05-11 08:54:00</t>
        </is>
      </c>
    </row>
    <row r="539">
      <c r="A539" t="n">
        <v>536</v>
      </c>
      <c r="B539" t="n">
        <v>204</v>
      </c>
      <c r="C539" t="n">
        <v>79</v>
      </c>
      <c r="D539" t="n">
        <v>777.8579769017906</v>
      </c>
      <c r="E539" t="n">
        <v>7.362983785445024</v>
      </c>
      <c r="F539" t="n">
        <v>93.63124289614269</v>
      </c>
      <c r="G539" t="n">
        <v>1986.310413968793</v>
      </c>
      <c r="H539" t="n">
        <v>268241.7445713121</v>
      </c>
      <c r="I539" t="n">
        <v>217792.6543566217</v>
      </c>
      <c r="J539" t="n">
        <v>-5676.83586179734</v>
      </c>
      <c r="K539" t="n">
        <v>646.9867947622786</v>
      </c>
      <c r="L539" t="n">
        <v>-1058.494687587174</v>
      </c>
      <c r="M539" t="n">
        <v>1.179755666178004</v>
      </c>
      <c r="N539" t="n">
        <v>47.29103888752601</v>
      </c>
      <c r="O539" t="n">
        <v>118.597438453784</v>
      </c>
      <c r="P539" t="n">
        <v>1.935689931736974</v>
      </c>
      <c r="Q539" t="n">
        <v>0.008191467781345274</v>
      </c>
      <c r="R539" t="n">
        <v>195.6659659496945</v>
      </c>
      <c r="S539" t="n">
        <v>49.31734204798497</v>
      </c>
      <c r="T539" t="n">
        <v>801.9981055866962</v>
      </c>
      <c r="U539" t="n">
        <v>15745.96322384921</v>
      </c>
      <c r="V539" t="n">
        <v>347</v>
      </c>
      <c r="W539" t="n">
        <v>392</v>
      </c>
      <c r="X539" t="n">
        <v>232.6666666666667</v>
      </c>
      <c r="Y539" t="n">
        <v>3</v>
      </c>
      <c r="Z539" t="n">
        <v>0.2567775890804076</v>
      </c>
      <c r="AA539" t="n">
        <v>3.199574320951365</v>
      </c>
      <c r="AB539" t="n">
        <v>119.5103248475262</v>
      </c>
      <c r="AC539" t="n">
        <v>4734.096640134638</v>
      </c>
      <c r="AD539" t="n">
        <v>2468.636255178645</v>
      </c>
      <c r="AE539" t="n">
        <v>1.138926551676729</v>
      </c>
      <c r="AF539" t="n">
        <v>16.52577227183868</v>
      </c>
      <c r="AG539" t="n">
        <v>180.2872734568354</v>
      </c>
      <c r="AH539" t="n">
        <v>45143.39343892225</v>
      </c>
      <c r="AI539" t="n">
        <v>26722.929667497</v>
      </c>
      <c r="AJ539" t="n">
        <v>282.0735510200982</v>
      </c>
      <c r="AK539" t="n">
        <v>-1072.196006616759</v>
      </c>
      <c r="AL539" t="n">
        <v>22.95312229574138</v>
      </c>
      <c r="AM539" t="n">
        <v>-0.7559342655589695</v>
      </c>
      <c r="AN539" t="n">
        <v>47.28284741974466</v>
      </c>
      <c r="AO539" t="n">
        <v>-77.06852749591076</v>
      </c>
      <c r="AP539" t="n">
        <v>1060882.614027839</v>
      </c>
      <c r="AQ539" t="n">
        <v>0.2149253931338022</v>
      </c>
      <c r="AR539" t="n">
        <v>0.2079093976435188</v>
      </c>
      <c r="AS539" t="n">
        <v>0.1190085033130481</v>
      </c>
      <c r="AT539" t="n">
        <v>0.2528477147465752</v>
      </c>
      <c r="AU539" t="n">
        <v>0.2053089911630555</v>
      </c>
      <c r="AV539" t="n">
        <v>6.42078257938764</v>
      </c>
      <c r="AW539" t="n">
        <v>63.75411952769442</v>
      </c>
      <c r="AX539" t="n">
        <v>3098.613963501806</v>
      </c>
      <c r="AY539" t="n">
        <v>180280.7625414006</v>
      </c>
      <c r="AZ539" t="n">
        <v>198222.8852664408</v>
      </c>
      <c r="BA539" t="n">
        <v>12009.44308354114</v>
      </c>
      <c r="BB539" t="n">
        <v>59827.77975041461</v>
      </c>
      <c r="BC539" t="n">
        <v>71837.22283395575</v>
      </c>
      <c r="BD539" t="n">
        <v>1.179755666178004</v>
      </c>
      <c r="BE539" t="n">
        <v>1.935689931736974</v>
      </c>
      <c r="BF539" t="n">
        <v>47.29103888752601</v>
      </c>
      <c r="BG539" t="n">
        <v>0.008191467781345274</v>
      </c>
      <c r="BH539" t="n">
        <v>118.597438453784</v>
      </c>
      <c r="BI539" t="n">
        <v>195.6659659496945</v>
      </c>
      <c r="BJ539" t="n">
        <v>35750.24262569877</v>
      </c>
      <c r="BK539" t="n">
        <v>58986.03491504763</v>
      </c>
      <c r="BL539" t="n">
        <v>112623.6284728992</v>
      </c>
      <c r="BM539" t="n">
        <v>-615.8967978049313</v>
      </c>
      <c r="BN539" t="n">
        <v>9862.796286685609</v>
      </c>
      <c r="BO539" t="n">
        <v>11745.86917420594</v>
      </c>
      <c r="BP539" t="n">
        <v>0.187261771737735</v>
      </c>
      <c r="BQ539" t="n">
        <v>5.438409880422472</v>
      </c>
      <c r="BR539" t="n">
        <v>30.28623430282729</v>
      </c>
      <c r="BS539" t="n">
        <v>5656.383248059084</v>
      </c>
      <c r="BT539" t="n">
        <v>12619.2304872612</v>
      </c>
      <c r="BU539" t="n">
        <v>2281.64465630193</v>
      </c>
      <c r="BV539" t="n">
        <v>31148.37</v>
      </c>
      <c r="BW539" t="n">
        <v>2363.185</v>
      </c>
      <c r="BX539" t="n">
        <v>63.68292527</v>
      </c>
      <c r="BY539" t="inlineStr">
        <is>
          <t>2022-05-11 08:56:00</t>
        </is>
      </c>
      <c r="BZ539" t="inlineStr">
        <is>
          <t>2022-05-11 08:56:00</t>
        </is>
      </c>
      <c r="CA539" t="inlineStr">
        <is>
          <t>2022-05-11 08:56:00</t>
        </is>
      </c>
    </row>
    <row r="540">
      <c r="A540" t="n">
        <v>537</v>
      </c>
      <c r="B540" t="n">
        <v>204</v>
      </c>
      <c r="C540" t="n">
        <v>79</v>
      </c>
      <c r="D540" t="n">
        <v>777.8579769017906</v>
      </c>
      <c r="E540" t="n">
        <v>7.364826769909317</v>
      </c>
      <c r="F540" t="n">
        <v>93.63124289614269</v>
      </c>
      <c r="G540" t="n">
        <v>1986.310413968793</v>
      </c>
      <c r="H540" t="n">
        <v>268241.7445713121</v>
      </c>
      <c r="I540" t="n">
        <v>217741.0316512591</v>
      </c>
      <c r="J540" t="n">
        <v>-5676.83586179734</v>
      </c>
      <c r="K540" t="n">
        <v>646.9867947622786</v>
      </c>
      <c r="L540" t="n">
        <v>-1058.494687587174</v>
      </c>
      <c r="M540" t="n">
        <v>1.179755666178004</v>
      </c>
      <c r="N540" t="n">
        <v>47.29103888752601</v>
      </c>
      <c r="O540" t="n">
        <v>118.597438453784</v>
      </c>
      <c r="P540" t="n">
        <v>1.935689931736974</v>
      </c>
      <c r="Q540" t="n">
        <v>0.008191467781345274</v>
      </c>
      <c r="R540" t="n">
        <v>195.6659659496945</v>
      </c>
      <c r="S540" t="n">
        <v>49.31899879541252</v>
      </c>
      <c r="T540" t="n">
        <v>801.9981055866962</v>
      </c>
      <c r="U540" t="n">
        <v>15745.96322384921</v>
      </c>
      <c r="V540" t="n">
        <v>347</v>
      </c>
      <c r="W540" t="n">
        <v>392</v>
      </c>
      <c r="X540" t="n">
        <v>233</v>
      </c>
      <c r="Y540" t="n">
        <v>3</v>
      </c>
      <c r="Z540" t="n">
        <v>0.2569638261171483</v>
      </c>
      <c r="AA540" t="n">
        <v>3.199574320951365</v>
      </c>
      <c r="AB540" t="n">
        <v>119.5103248475262</v>
      </c>
      <c r="AC540" t="n">
        <v>4734.096640134638</v>
      </c>
      <c r="AD540" t="n">
        <v>2468.636599753479</v>
      </c>
      <c r="AE540" t="n">
        <v>1.138999182392922</v>
      </c>
      <c r="AF540" t="n">
        <v>16.52577227183868</v>
      </c>
      <c r="AG540" t="n">
        <v>180.2872734568354</v>
      </c>
      <c r="AH540" t="n">
        <v>45143.39343892225</v>
      </c>
      <c r="AI540" t="n">
        <v>26722.92980187798</v>
      </c>
      <c r="AJ540" t="n">
        <v>315.0795132516008</v>
      </c>
      <c r="AK540" t="n">
        <v>-1021.781470581231</v>
      </c>
      <c r="AL540" t="n">
        <v>19.98086766450368</v>
      </c>
      <c r="AM540" t="n">
        <v>-0.7559342655589695</v>
      </c>
      <c r="AN540" t="n">
        <v>47.28284741974466</v>
      </c>
      <c r="AO540" t="n">
        <v>-77.06852749591076</v>
      </c>
      <c r="AP540" t="n">
        <v>1063072.328062593</v>
      </c>
      <c r="AQ540" t="n">
        <v>0.215791854570344</v>
      </c>
      <c r="AR540" t="n">
        <v>0.2081400699675561</v>
      </c>
      <c r="AS540" t="n">
        <v>0.1189891358439625</v>
      </c>
      <c r="AT540" t="n">
        <v>0.2523282217748212</v>
      </c>
      <c r="AU540" t="n">
        <v>0.2047507178433161</v>
      </c>
      <c r="AV540" t="n">
        <v>6.419342065275593</v>
      </c>
      <c r="AW540" t="n">
        <v>63.746765760888</v>
      </c>
      <c r="AX540" t="n">
        <v>3098.476067093135</v>
      </c>
      <c r="AY540" t="n">
        <v>180302.3218961697</v>
      </c>
      <c r="AZ540" t="n">
        <v>198254.3523584336</v>
      </c>
      <c r="BA540" t="n">
        <v>12009.44308354114</v>
      </c>
      <c r="BB540" t="n">
        <v>59827.77975041461</v>
      </c>
      <c r="BC540" t="n">
        <v>71837.22283395575</v>
      </c>
      <c r="BD540" t="n">
        <v>1.179755666178004</v>
      </c>
      <c r="BE540" t="n">
        <v>1.935689931736974</v>
      </c>
      <c r="BF540" t="n">
        <v>47.29103888752601</v>
      </c>
      <c r="BG540" t="n">
        <v>0.008191467781345274</v>
      </c>
      <c r="BH540" t="n">
        <v>118.597438453784</v>
      </c>
      <c r="BI540" t="n">
        <v>195.6659659496945</v>
      </c>
      <c r="BJ540" t="n">
        <v>35750.24262569877</v>
      </c>
      <c r="BK540" t="n">
        <v>58986.03491504763</v>
      </c>
      <c r="BL540" t="n">
        <v>112623.6284728992</v>
      </c>
      <c r="BM540" t="n">
        <v>-615.8967978049313</v>
      </c>
      <c r="BN540" t="n">
        <v>9862.796286685609</v>
      </c>
      <c r="BO540" t="n">
        <v>11745.86917420594</v>
      </c>
      <c r="BP540" t="n">
        <v>0.187261771737735</v>
      </c>
      <c r="BQ540" t="n">
        <v>5.438409880422472</v>
      </c>
      <c r="BR540" t="n">
        <v>30.28623430282729</v>
      </c>
      <c r="BS540" t="n">
        <v>5656.383248059084</v>
      </c>
      <c r="BT540" t="n">
        <v>12619.2304872612</v>
      </c>
      <c r="BU540" t="n">
        <v>2281.64465630193</v>
      </c>
      <c r="BV540" t="n">
        <v>31131.00809</v>
      </c>
      <c r="BW540" t="n">
        <v>2357.84499999</v>
      </c>
      <c r="BX540" t="n">
        <v>63.56466077000001</v>
      </c>
      <c r="BY540" t="inlineStr">
        <is>
          <t>2022-05-11 08:58:00</t>
        </is>
      </c>
      <c r="BZ540" t="inlineStr">
        <is>
          <t>2022-05-11 08:57:00</t>
        </is>
      </c>
      <c r="CA540" t="inlineStr">
        <is>
          <t>2022-05-11 08:58:00</t>
        </is>
      </c>
    </row>
    <row r="541">
      <c r="A541" t="n">
        <v>538</v>
      </c>
      <c r="B541" t="n">
        <v>204</v>
      </c>
      <c r="C541" t="n">
        <v>79</v>
      </c>
      <c r="D541" t="n">
        <v>777.8579769017906</v>
      </c>
      <c r="E541" t="n">
        <v>7.364826769909317</v>
      </c>
      <c r="F541" t="n">
        <v>93.41356078903438</v>
      </c>
      <c r="G541" t="n">
        <v>1986.310413968793</v>
      </c>
      <c r="H541" t="n">
        <v>268241.7445713121</v>
      </c>
      <c r="I541" t="n">
        <v>217741.0316512591</v>
      </c>
      <c r="J541" t="n">
        <v>-5115.77734223491</v>
      </c>
      <c r="K541" t="n">
        <v>887.4632674183364</v>
      </c>
      <c r="L541" t="n">
        <v>-1058.494687587174</v>
      </c>
      <c r="M541" t="n">
        <v>1.179755666178004</v>
      </c>
      <c r="N541" t="n">
        <v>40.21366872501316</v>
      </c>
      <c r="O541" t="n">
        <v>118.597438453784</v>
      </c>
      <c r="P541" t="n">
        <v>1.935689931736974</v>
      </c>
      <c r="Q541" t="n">
        <v>0.008191467781345274</v>
      </c>
      <c r="R541" t="n">
        <v>195.6659659496945</v>
      </c>
      <c r="S541" t="n">
        <v>49.31899879541252</v>
      </c>
      <c r="T541" t="n">
        <v>809.0754757492091</v>
      </c>
      <c r="U541" t="n">
        <v>15745.96322384921</v>
      </c>
      <c r="V541" t="n">
        <v>347.6666666666667</v>
      </c>
      <c r="W541" t="n">
        <v>392</v>
      </c>
      <c r="X541" t="n">
        <v>233</v>
      </c>
      <c r="Y541" t="n">
        <v>3</v>
      </c>
      <c r="Z541" t="n">
        <v>0.2569638261171483</v>
      </c>
      <c r="AA541" t="n">
        <v>3.290517323916596</v>
      </c>
      <c r="AB541" t="n">
        <v>119.5103248475262</v>
      </c>
      <c r="AC541" t="n">
        <v>4734.096640134638</v>
      </c>
      <c r="AD541" t="n">
        <v>2468.636599753479</v>
      </c>
      <c r="AE541" t="n">
        <v>1.138999182392922</v>
      </c>
      <c r="AF541" t="n">
        <v>16.5612391991143</v>
      </c>
      <c r="AG541" t="n">
        <v>180.2872734568354</v>
      </c>
      <c r="AH541" t="n">
        <v>45143.39343892225</v>
      </c>
      <c r="AI541" t="n">
        <v>26722.92980187798</v>
      </c>
      <c r="AJ541" t="n">
        <v>376.426579960745</v>
      </c>
      <c r="AK541" t="n">
        <v>-376.5594824540453</v>
      </c>
      <c r="AL541" t="n">
        <v>16.94271070782375</v>
      </c>
      <c r="AM541" t="n">
        <v>-0.7559342655589695</v>
      </c>
      <c r="AN541" t="n">
        <v>40.20547725723181</v>
      </c>
      <c r="AO541" t="n">
        <v>-77.06852749591076</v>
      </c>
      <c r="AP541" t="n">
        <v>1062210.796351537</v>
      </c>
      <c r="AQ541" t="n">
        <v>0.215846499153467</v>
      </c>
      <c r="AR541" t="n">
        <v>0.2078381792614133</v>
      </c>
      <c r="AS541" t="n">
        <v>0.118864492887398</v>
      </c>
      <c r="AT541" t="n">
        <v>0.2525340428414561</v>
      </c>
      <c r="AU541" t="n">
        <v>0.2049167858562656</v>
      </c>
      <c r="AV541" t="n">
        <v>6.419604830364833</v>
      </c>
      <c r="AW541" t="n">
        <v>63.75840987862697</v>
      </c>
      <c r="AX541" t="n">
        <v>3099.083357701116</v>
      </c>
      <c r="AY541" t="n">
        <v>180301.9981449325</v>
      </c>
      <c r="AZ541" t="n">
        <v>198247.1297259693</v>
      </c>
      <c r="BA541" t="n">
        <v>12009.44308354114</v>
      </c>
      <c r="BB541" t="n">
        <v>59827.77975041461</v>
      </c>
      <c r="BC541" t="n">
        <v>71837.22283395575</v>
      </c>
      <c r="BD541" t="n">
        <v>1.179755666178004</v>
      </c>
      <c r="BE541" t="n">
        <v>1.935689931736974</v>
      </c>
      <c r="BF541" t="n">
        <v>40.21366872501316</v>
      </c>
      <c r="BG541" t="n">
        <v>0.008191467781345274</v>
      </c>
      <c r="BH541" t="n">
        <v>118.597438453784</v>
      </c>
      <c r="BI541" t="n">
        <v>195.6659659496945</v>
      </c>
      <c r="BJ541" t="n">
        <v>35750.24262569877</v>
      </c>
      <c r="BK541" t="n">
        <v>58986.03491504763</v>
      </c>
      <c r="BL541" t="n">
        <v>95936.28662213987</v>
      </c>
      <c r="BM541" t="n">
        <v>-615.8967978049313</v>
      </c>
      <c r="BN541" t="n">
        <v>9862.796286685609</v>
      </c>
      <c r="BO541" t="n">
        <v>11745.86917420594</v>
      </c>
      <c r="BP541" t="n">
        <v>0.187261771737735</v>
      </c>
      <c r="BQ541" t="n">
        <v>4.835472614754445</v>
      </c>
      <c r="BR541" t="n">
        <v>30.28623430282729</v>
      </c>
      <c r="BS541" t="n">
        <v>5656.383248059084</v>
      </c>
      <c r="BT541" t="n">
        <v>11197.5978700982</v>
      </c>
      <c r="BU541" t="n">
        <v>2281.64465630193</v>
      </c>
      <c r="BV541" t="n">
        <v>31261.42</v>
      </c>
      <c r="BW541" t="n">
        <v>2357.84499999</v>
      </c>
      <c r="BX541" t="n">
        <v>63.56466077000001</v>
      </c>
      <c r="BY541" t="inlineStr">
        <is>
          <t>2022-05-11 08:59:00</t>
        </is>
      </c>
      <c r="BZ541" t="inlineStr">
        <is>
          <t>2022-05-11 08:57:00</t>
        </is>
      </c>
      <c r="CA541" t="inlineStr">
        <is>
          <t>2022-05-11 08:58:00</t>
        </is>
      </c>
    </row>
    <row r="542">
      <c r="A542" t="n">
        <v>539</v>
      </c>
      <c r="B542" t="n">
        <v>204</v>
      </c>
      <c r="C542" t="n">
        <v>79</v>
      </c>
      <c r="D542" t="n">
        <v>777.8579769017906</v>
      </c>
      <c r="E542" t="n">
        <v>7.364826769909317</v>
      </c>
      <c r="F542" t="n">
        <v>94.4556146047437</v>
      </c>
      <c r="G542" t="n">
        <v>1957.654444389104</v>
      </c>
      <c r="H542" t="n">
        <v>266897.4283686096</v>
      </c>
      <c r="I542" t="n">
        <v>218218.6155358329</v>
      </c>
      <c r="J542" t="n">
        <v>-4838.079457352149</v>
      </c>
      <c r="K542" t="n">
        <v>1007.701503746366</v>
      </c>
      <c r="L542" t="n">
        <v>-1058.494687587174</v>
      </c>
      <c r="M542" t="n">
        <v>1.179755666178004</v>
      </c>
      <c r="N542" t="n">
        <v>18.40804881504078</v>
      </c>
      <c r="O542" t="n">
        <v>118.597438453784</v>
      </c>
      <c r="P542" t="n">
        <v>1.935689931736974</v>
      </c>
      <c r="Q542" t="n">
        <v>0.008191467781345274</v>
      </c>
      <c r="R542" t="n">
        <v>195.6659659496945</v>
      </c>
      <c r="S542" t="n">
        <v>49.31899879541252</v>
      </c>
      <c r="T542" t="n">
        <v>832.0295925671716</v>
      </c>
      <c r="U542" t="n">
        <v>15774.61995485181</v>
      </c>
      <c r="V542" t="n">
        <v>348.6666666666667</v>
      </c>
      <c r="W542" t="n">
        <v>392</v>
      </c>
      <c r="X542" t="n">
        <v>235</v>
      </c>
      <c r="Y542" t="n">
        <v>3</v>
      </c>
      <c r="Z542" t="n">
        <v>0.2569638261171483</v>
      </c>
      <c r="AA542" t="n">
        <v>3.526040252200131</v>
      </c>
      <c r="AB542" t="n">
        <v>119.5110862704378</v>
      </c>
      <c r="AC542" t="n">
        <v>4734.097602638591</v>
      </c>
      <c r="AD542" t="n">
        <v>2468.636675542013</v>
      </c>
      <c r="AE542" t="n">
        <v>1.138999182392922</v>
      </c>
      <c r="AF542" t="n">
        <v>16.65309095567404</v>
      </c>
      <c r="AG542" t="n">
        <v>180.2875704047055</v>
      </c>
      <c r="AH542" t="n">
        <v>45143.39381428986</v>
      </c>
      <c r="AI542" t="n">
        <v>26722.92983143481</v>
      </c>
      <c r="AJ542" t="n">
        <v>439.9939667206066</v>
      </c>
      <c r="AK542" t="n">
        <v>-98.86159757128485</v>
      </c>
      <c r="AL542" t="n">
        <v>52.24328128629741</v>
      </c>
      <c r="AM542" t="n">
        <v>-0.7559342655589695</v>
      </c>
      <c r="AN542" t="n">
        <v>18.39985734725943</v>
      </c>
      <c r="AO542" t="n">
        <v>-77.06852749591076</v>
      </c>
      <c r="AP542" t="n">
        <v>1062402.002208605</v>
      </c>
      <c r="AQ542" t="n">
        <v>0.2167116989639965</v>
      </c>
      <c r="AR542" t="n">
        <v>0.207076103439584</v>
      </c>
      <c r="AS542" t="n">
        <v>0.1188431002439445</v>
      </c>
      <c r="AT542" t="n">
        <v>0.2524891914056843</v>
      </c>
      <c r="AU542" t="n">
        <v>0.2048799059467907</v>
      </c>
      <c r="AV542" t="n">
        <v>6.413569020560203</v>
      </c>
      <c r="AW542" t="n">
        <v>63.71579868592095</v>
      </c>
      <c r="AX542" t="n">
        <v>3097.103614105679</v>
      </c>
      <c r="AY542" t="n">
        <v>180179.8210728263</v>
      </c>
      <c r="AZ542" t="n">
        <v>198113.2662803348</v>
      </c>
      <c r="BA542" t="n">
        <v>12009.44308354114</v>
      </c>
      <c r="BB542" t="n">
        <v>59827.77975041461</v>
      </c>
      <c r="BC542" t="n">
        <v>71837.22283395575</v>
      </c>
      <c r="BD542" t="n">
        <v>1.179755666178004</v>
      </c>
      <c r="BE542" t="n">
        <v>1.935689931736974</v>
      </c>
      <c r="BF542" t="n">
        <v>18.40804881504078</v>
      </c>
      <c r="BG542" t="n">
        <v>0.008191467781345274</v>
      </c>
      <c r="BH542" t="n">
        <v>118.597438453784</v>
      </c>
      <c r="BI542" t="n">
        <v>195.6659659496945</v>
      </c>
      <c r="BJ542" t="n">
        <v>35750.24262569877</v>
      </c>
      <c r="BK542" t="n">
        <v>58986.03491504763</v>
      </c>
      <c r="BL542" t="n">
        <v>44522.0147457291</v>
      </c>
      <c r="BM542" t="n">
        <v>-615.8967978049313</v>
      </c>
      <c r="BN542" t="n">
        <v>9862.796286685609</v>
      </c>
      <c r="BO542" t="n">
        <v>11745.86917420594</v>
      </c>
      <c r="BP542" t="n">
        <v>0.187261771737735</v>
      </c>
      <c r="BQ542" t="n">
        <v>4.083880166543621</v>
      </c>
      <c r="BR542" t="n">
        <v>30.28623430282729</v>
      </c>
      <c r="BS542" t="n">
        <v>5656.383248059084</v>
      </c>
      <c r="BT542" t="n">
        <v>9425.459374054068</v>
      </c>
      <c r="BU542" t="n">
        <v>2281.64465630193</v>
      </c>
      <c r="BV542" t="n">
        <v>31322.35078001</v>
      </c>
      <c r="BW542" t="n">
        <v>2357.84499999</v>
      </c>
      <c r="BX542" t="n">
        <v>64.25172276000001</v>
      </c>
      <c r="BY542" t="inlineStr">
        <is>
          <t>2022-05-11 09:00:00</t>
        </is>
      </c>
      <c r="BZ542" t="inlineStr">
        <is>
          <t>2022-05-11 08:57:00</t>
        </is>
      </c>
      <c r="CA542" t="inlineStr">
        <is>
          <t>2022-05-11 09:00:00</t>
        </is>
      </c>
    </row>
    <row r="543">
      <c r="A543" t="n">
        <v>540</v>
      </c>
      <c r="B543" t="n">
        <v>204</v>
      </c>
      <c r="C543" t="n">
        <v>79</v>
      </c>
      <c r="D543" t="n">
        <v>777.8579769017906</v>
      </c>
      <c r="E543" t="n">
        <v>7.364826769909317</v>
      </c>
      <c r="F543" t="n">
        <v>95.03106203937546</v>
      </c>
      <c r="G543" t="n">
        <v>1943.32645959926</v>
      </c>
      <c r="H543" t="n">
        <v>266225.2702672584</v>
      </c>
      <c r="I543" t="n">
        <v>218457.4074781198</v>
      </c>
      <c r="J543" t="n">
        <v>-4839.495144801376</v>
      </c>
      <c r="K543" t="n">
        <v>1007.701503746366</v>
      </c>
      <c r="L543" t="n">
        <v>-1058.494687587174</v>
      </c>
      <c r="M543" t="n">
        <v>1.179755666178004</v>
      </c>
      <c r="N543" t="n">
        <v>41.48583149246482</v>
      </c>
      <c r="O543" t="n">
        <v>118.597438453784</v>
      </c>
      <c r="P543" t="n">
        <v>1.935689931736974</v>
      </c>
      <c r="Q543" t="n">
        <v>0.008191467781345274</v>
      </c>
      <c r="R543" t="n">
        <v>195.6659659496945</v>
      </c>
      <c r="S543" t="n">
        <v>49.31899879541252</v>
      </c>
      <c r="T543" t="n">
        <v>873.9485585273064</v>
      </c>
      <c r="U543" t="n">
        <v>15788.94832035312</v>
      </c>
      <c r="V543" t="n">
        <v>349.6666666666667</v>
      </c>
      <c r="W543" t="n">
        <v>392</v>
      </c>
      <c r="X543" t="n">
        <v>236</v>
      </c>
      <c r="Y543" t="n">
        <v>3</v>
      </c>
      <c r="Z543" t="n">
        <v>0.2569638261171483</v>
      </c>
      <c r="AA543" t="n">
        <v>3.641215444401502</v>
      </c>
      <c r="AB543" t="n">
        <v>119.5114669818936</v>
      </c>
      <c r="AC543" t="n">
        <v>4734.098083890568</v>
      </c>
      <c r="AD543" t="n">
        <v>2468.636713436279</v>
      </c>
      <c r="AE543" t="n">
        <v>1.138999182392922</v>
      </c>
      <c r="AF543" t="n">
        <v>16.69800821189576</v>
      </c>
      <c r="AG543" t="n">
        <v>180.2877188786405</v>
      </c>
      <c r="AH543" t="n">
        <v>45143.39400197365</v>
      </c>
      <c r="AI543" t="n">
        <v>26722.92984621322</v>
      </c>
      <c r="AJ543" t="n">
        <v>490.8505077810996</v>
      </c>
      <c r="AK543" t="n">
        <v>-211.3215581086006</v>
      </c>
      <c r="AL543" t="n">
        <v>70.52435911454292</v>
      </c>
      <c r="AM543" t="n">
        <v>-0.7559342655589695</v>
      </c>
      <c r="AN543" t="n">
        <v>41.47764002468347</v>
      </c>
      <c r="AO543" t="n">
        <v>-77.06852749591076</v>
      </c>
      <c r="AP543" t="n">
        <v>1064187.723950372</v>
      </c>
      <c r="AQ543" t="n">
        <v>0.2167697318145962</v>
      </c>
      <c r="AR543" t="n">
        <v>0.2105535606457817</v>
      </c>
      <c r="AS543" t="n">
        <v>0.1173308713342825</v>
      </c>
      <c r="AT543" t="n">
        <v>0.2501675825379788</v>
      </c>
      <c r="AU543" t="n">
        <v>0.2051782536673609</v>
      </c>
      <c r="AV543" t="n">
        <v>6.407880838382066</v>
      </c>
      <c r="AW543" t="n">
        <v>63.65617998090365</v>
      </c>
      <c r="AX543" t="n">
        <v>3091.564231751472</v>
      </c>
      <c r="AY543" t="n">
        <v>180043.4103628563</v>
      </c>
      <c r="AZ543" t="n">
        <v>197993.6564176081</v>
      </c>
      <c r="BA543" t="n">
        <v>12009.44308354114</v>
      </c>
      <c r="BB543" t="n">
        <v>59827.77975041461</v>
      </c>
      <c r="BC543" t="n">
        <v>71837.22283395575</v>
      </c>
      <c r="BD543" t="n">
        <v>1.179755666178004</v>
      </c>
      <c r="BE543" t="n">
        <v>1.935689931736974</v>
      </c>
      <c r="BF543" t="n">
        <v>41.48583149246482</v>
      </c>
      <c r="BG543" t="n">
        <v>0.008191467781345274</v>
      </c>
      <c r="BH543" t="n">
        <v>118.597438453784</v>
      </c>
      <c r="BI543" t="n">
        <v>195.6659659496945</v>
      </c>
      <c r="BJ543" t="n">
        <v>35750.24262569877</v>
      </c>
      <c r="BK543" t="n">
        <v>58986.03491504763</v>
      </c>
      <c r="BL543" t="n">
        <v>99514.85706721463</v>
      </c>
      <c r="BM543" t="n">
        <v>-615.8967978049313</v>
      </c>
      <c r="BN543" t="n">
        <v>9862.796286685609</v>
      </c>
      <c r="BO543" t="n">
        <v>11745.86917420594</v>
      </c>
      <c r="BP543" t="n">
        <v>0.187261771737735</v>
      </c>
      <c r="BQ543" t="n">
        <v>4.538297780713364</v>
      </c>
      <c r="BR543" t="n">
        <v>30.28623430282729</v>
      </c>
      <c r="BS543" t="n">
        <v>5656.383248059084</v>
      </c>
      <c r="BT543" t="n">
        <v>10509.11954162844</v>
      </c>
      <c r="BU543" t="n">
        <v>2281.64465630193</v>
      </c>
      <c r="BV543" t="n">
        <v>31392.8</v>
      </c>
      <c r="BW543" t="n">
        <v>2375.8203292</v>
      </c>
      <c r="BX543" t="n">
        <v>64.264</v>
      </c>
      <c r="BY543" t="inlineStr">
        <is>
          <t>2022-05-11 09:01:00</t>
        </is>
      </c>
      <c r="BZ543" t="inlineStr">
        <is>
          <t>2022-05-11 09:00:00</t>
        </is>
      </c>
      <c r="CA543" t="inlineStr">
        <is>
          <t>2022-05-11 09:01:00</t>
        </is>
      </c>
    </row>
    <row r="544">
      <c r="A544" t="n">
        <v>541</v>
      </c>
      <c r="B544" t="n">
        <v>204</v>
      </c>
      <c r="C544" t="n">
        <v>79</v>
      </c>
      <c r="D544" t="n">
        <v>777.8579769017906</v>
      </c>
      <c r="E544" t="n">
        <v>7.364826769909317</v>
      </c>
      <c r="F544" t="n">
        <v>95.03106203937546</v>
      </c>
      <c r="G544" t="n">
        <v>1943.32645959926</v>
      </c>
      <c r="H544" t="n">
        <v>266225.2702672584</v>
      </c>
      <c r="I544" t="n">
        <v>218457.4074781198</v>
      </c>
      <c r="J544" t="n">
        <v>-4839.495144801376</v>
      </c>
      <c r="K544" t="n">
        <v>1007.701503746366</v>
      </c>
      <c r="L544" t="n">
        <v>-1058.494687587174</v>
      </c>
      <c r="M544" t="n">
        <v>1.179755666178004</v>
      </c>
      <c r="N544" t="n">
        <v>57.59145653835583</v>
      </c>
      <c r="O544" t="n">
        <v>118.597438453784</v>
      </c>
      <c r="P544" t="n">
        <v>1.935689931736974</v>
      </c>
      <c r="Q544" t="n">
        <v>0.008191467781345274</v>
      </c>
      <c r="R544" t="n">
        <v>195.6659659496945</v>
      </c>
      <c r="S544" t="n">
        <v>49.31899879541252</v>
      </c>
      <c r="T544" t="n">
        <v>890.0541835731975</v>
      </c>
      <c r="U544" t="n">
        <v>15788.94832035312</v>
      </c>
      <c r="V544" t="n">
        <v>350</v>
      </c>
      <c r="W544" t="n">
        <v>392</v>
      </c>
      <c r="X544" t="n">
        <v>236</v>
      </c>
      <c r="Y544" t="n">
        <v>3</v>
      </c>
      <c r="Z544" t="n">
        <v>0.2569638261171483</v>
      </c>
      <c r="AA544" t="n">
        <v>3.651290183801957</v>
      </c>
      <c r="AB544" t="n">
        <v>119.5114669818936</v>
      </c>
      <c r="AC544" t="n">
        <v>4734.098083890568</v>
      </c>
      <c r="AD544" t="n">
        <v>2468.636713436279</v>
      </c>
      <c r="AE544" t="n">
        <v>1.138999182392922</v>
      </c>
      <c r="AF544" t="n">
        <v>16.70193726677614</v>
      </c>
      <c r="AG544" t="n">
        <v>180.2877188786405</v>
      </c>
      <c r="AH544" t="n">
        <v>45143.39400197365</v>
      </c>
      <c r="AI544" t="n">
        <v>26722.92984621322</v>
      </c>
      <c r="AJ544" t="n">
        <v>508.60216757188</v>
      </c>
      <c r="AK544" t="n">
        <v>-266.8436946526448</v>
      </c>
      <c r="AL544" t="n">
        <v>70.83975538404727</v>
      </c>
      <c r="AM544" t="n">
        <v>-0.7559342655589695</v>
      </c>
      <c r="AN544" t="n">
        <v>57.58326507057448</v>
      </c>
      <c r="AO544" t="n">
        <v>-77.06852749591076</v>
      </c>
      <c r="AP544" t="n">
        <v>1066470.872583675</v>
      </c>
      <c r="AQ544" t="n">
        <v>0.2167921691684731</v>
      </c>
      <c r="AR544" t="n">
        <v>0.2117045433708273</v>
      </c>
      <c r="AS544" t="n">
        <v>0.1171020557712309</v>
      </c>
      <c r="AT544" t="n">
        <v>0.2496320125671041</v>
      </c>
      <c r="AU544" t="n">
        <v>0.2047692191223646</v>
      </c>
      <c r="AV544" t="n">
        <v>6.409914588340802</v>
      </c>
      <c r="AW544" t="n">
        <v>63.65398657765287</v>
      </c>
      <c r="AX544" t="n">
        <v>3092.839461610065</v>
      </c>
      <c r="AY544" t="n">
        <v>180129.5074645994</v>
      </c>
      <c r="AZ544" t="n">
        <v>198093.8036083877</v>
      </c>
      <c r="BA544" t="n">
        <v>12009.44308354114</v>
      </c>
      <c r="BB544" t="n">
        <v>59827.77975041461</v>
      </c>
      <c r="BC544" t="n">
        <v>71837.22283395575</v>
      </c>
      <c r="BD544" t="n">
        <v>1.179755666178004</v>
      </c>
      <c r="BE544" t="n">
        <v>1.935689931736974</v>
      </c>
      <c r="BF544" t="n">
        <v>57.59145653835583</v>
      </c>
      <c r="BG544" t="n">
        <v>0.008191467781345274</v>
      </c>
      <c r="BH544" t="n">
        <v>118.597438453784</v>
      </c>
      <c r="BI544" t="n">
        <v>195.6659659496945</v>
      </c>
      <c r="BJ544" t="n">
        <v>35750.24262569877</v>
      </c>
      <c r="BK544" t="n">
        <v>58986.03491504763</v>
      </c>
      <c r="BL544" t="n">
        <v>137778.9284657152</v>
      </c>
      <c r="BM544" t="n">
        <v>-615.8967978049313</v>
      </c>
      <c r="BN544" t="n">
        <v>9862.796286685609</v>
      </c>
      <c r="BO544" t="n">
        <v>11745.86917420594</v>
      </c>
      <c r="BP544" t="n">
        <v>0.187261771737735</v>
      </c>
      <c r="BQ544" t="n">
        <v>4.878037541642439</v>
      </c>
      <c r="BR544" t="n">
        <v>30.28623430282729</v>
      </c>
      <c r="BS544" t="n">
        <v>5656.383248059084</v>
      </c>
      <c r="BT544" t="n">
        <v>11316.28017228128</v>
      </c>
      <c r="BU544" t="n">
        <v>2281.64465630193</v>
      </c>
      <c r="BV544" t="n">
        <v>31392.8</v>
      </c>
      <c r="BW544" t="n">
        <v>2375.8203292</v>
      </c>
      <c r="BX544" t="n">
        <v>64.264</v>
      </c>
      <c r="BY544" t="inlineStr">
        <is>
          <t>2022-05-11 09:01:00</t>
        </is>
      </c>
      <c r="BZ544" t="inlineStr">
        <is>
          <t>2022-05-11 09:00:00</t>
        </is>
      </c>
      <c r="CA544" t="inlineStr">
        <is>
          <t>2022-05-11 09:01:00</t>
        </is>
      </c>
    </row>
    <row r="545">
      <c r="A545" t="n">
        <v>542</v>
      </c>
      <c r="B545" t="n">
        <v>204</v>
      </c>
      <c r="C545" t="n">
        <v>79</v>
      </c>
      <c r="D545" t="n">
        <v>777.8579769017906</v>
      </c>
      <c r="E545" t="n">
        <v>7.364826769909317</v>
      </c>
      <c r="F545" t="n">
        <v>95.03106203937546</v>
      </c>
      <c r="G545" t="n">
        <v>1943.32645959926</v>
      </c>
      <c r="H545" t="n">
        <v>266225.2702672584</v>
      </c>
      <c r="I545" t="n">
        <v>218457.4074781198</v>
      </c>
      <c r="J545" t="n">
        <v>-4839.495144801376</v>
      </c>
      <c r="K545" t="n">
        <v>1007.701503746366</v>
      </c>
      <c r="L545" t="n">
        <v>-1058.494687587174</v>
      </c>
      <c r="M545" t="n">
        <v>1.179755666178004</v>
      </c>
      <c r="N545" t="n">
        <v>57.59145653835583</v>
      </c>
      <c r="O545" t="n">
        <v>118.597438453784</v>
      </c>
      <c r="P545" t="n">
        <v>1.935689931736974</v>
      </c>
      <c r="Q545" t="n">
        <v>0.008191467781345274</v>
      </c>
      <c r="R545" t="n">
        <v>195.6659659496945</v>
      </c>
      <c r="S545" t="n">
        <v>49.31899879541252</v>
      </c>
      <c r="T545" t="n">
        <v>890.0541835731975</v>
      </c>
      <c r="U545" t="n">
        <v>15788.94832035312</v>
      </c>
      <c r="V545" t="n">
        <v>350</v>
      </c>
      <c r="W545" t="n">
        <v>392</v>
      </c>
      <c r="X545" t="n">
        <v>236</v>
      </c>
      <c r="Y545" t="n">
        <v>3</v>
      </c>
      <c r="Z545" t="n">
        <v>0.2569638261171483</v>
      </c>
      <c r="AA545" t="n">
        <v>3.651290183801957</v>
      </c>
      <c r="AB545" t="n">
        <v>119.5114669818936</v>
      </c>
      <c r="AC545" t="n">
        <v>4734.098083890568</v>
      </c>
      <c r="AD545" t="n">
        <v>2468.636713436279</v>
      </c>
      <c r="AE545" t="n">
        <v>1.138999182392922</v>
      </c>
      <c r="AF545" t="n">
        <v>16.70193726677614</v>
      </c>
      <c r="AG545" t="n">
        <v>180.2877188786405</v>
      </c>
      <c r="AH545" t="n">
        <v>45143.39400197365</v>
      </c>
      <c r="AI545" t="n">
        <v>26722.92984621322</v>
      </c>
      <c r="AJ545" t="n">
        <v>467.8825084671041</v>
      </c>
      <c r="AK545" t="n">
        <v>-138.2764173914706</v>
      </c>
      <c r="AL545" t="n">
        <v>46.79437480532329</v>
      </c>
      <c r="AM545" t="n">
        <v>-0.7559342655589695</v>
      </c>
      <c r="AN545" t="n">
        <v>57.58326507057448</v>
      </c>
      <c r="AO545" t="n">
        <v>-77.06852749591076</v>
      </c>
      <c r="AP545" t="n">
        <v>1066470.225949749</v>
      </c>
      <c r="AQ545" t="n">
        <v>0.2167923006162792</v>
      </c>
      <c r="AR545" t="n">
        <v>0.2117046717338483</v>
      </c>
      <c r="AS545" t="n">
        <v>0.117102126773834</v>
      </c>
      <c r="AT545" t="n">
        <v>0.2496321639267243</v>
      </c>
      <c r="AU545" t="n">
        <v>0.2047687369493142</v>
      </c>
      <c r="AV545" t="n">
        <v>6.409914528911496</v>
      </c>
      <c r="AW545" t="n">
        <v>63.65398390281725</v>
      </c>
      <c r="AX545" t="n">
        <v>3092.839225909418</v>
      </c>
      <c r="AY545" t="n">
        <v>180129.5131219368</v>
      </c>
      <c r="AZ545" t="n">
        <v>198093.8441869289</v>
      </c>
      <c r="BA545" t="n">
        <v>12009.44308354114</v>
      </c>
      <c r="BB545" t="n">
        <v>59827.77975041461</v>
      </c>
      <c r="BC545" t="n">
        <v>71837.22283395575</v>
      </c>
      <c r="BD545" t="n">
        <v>1.179755666178004</v>
      </c>
      <c r="BE545" t="n">
        <v>1.935689931736974</v>
      </c>
      <c r="BF545" t="n">
        <v>57.59145653835583</v>
      </c>
      <c r="BG545" t="n">
        <v>0.008191467781345274</v>
      </c>
      <c r="BH545" t="n">
        <v>118.597438453784</v>
      </c>
      <c r="BI545" t="n">
        <v>195.6659659496945</v>
      </c>
      <c r="BJ545" t="n">
        <v>35750.24262569877</v>
      </c>
      <c r="BK545" t="n">
        <v>58986.03491504763</v>
      </c>
      <c r="BL545" t="n">
        <v>137778.9284657152</v>
      </c>
      <c r="BM545" t="n">
        <v>-615.8967978049313</v>
      </c>
      <c r="BN545" t="n">
        <v>9862.796286685609</v>
      </c>
      <c r="BO545" t="n">
        <v>11745.86917420594</v>
      </c>
      <c r="BP545" t="n">
        <v>0.187261771737735</v>
      </c>
      <c r="BQ545" t="n">
        <v>4.878037541642439</v>
      </c>
      <c r="BR545" t="n">
        <v>30.28623430282729</v>
      </c>
      <c r="BS545" t="n">
        <v>5656.383248059084</v>
      </c>
      <c r="BT545" t="n">
        <v>11316.28017228128</v>
      </c>
      <c r="BU545" t="n">
        <v>2281.64465630193</v>
      </c>
      <c r="BV545" t="n">
        <v>31312</v>
      </c>
      <c r="BW545" t="n">
        <v>2372.47124999</v>
      </c>
      <c r="BX545" t="n">
        <v>63.796</v>
      </c>
      <c r="BY545" t="inlineStr">
        <is>
          <t>2022-05-11 09:02:00</t>
        </is>
      </c>
      <c r="BZ545" t="inlineStr">
        <is>
          <t>2022-05-11 09:02:00</t>
        </is>
      </c>
      <c r="CA545" t="inlineStr">
        <is>
          <t>2022-05-11 09:03:00</t>
        </is>
      </c>
    </row>
    <row r="546">
      <c r="A546" t="n">
        <v>543</v>
      </c>
      <c r="B546" t="n">
        <v>204</v>
      </c>
      <c r="C546" t="n">
        <v>79</v>
      </c>
      <c r="D546" t="n">
        <v>778.3398958387603</v>
      </c>
      <c r="E546" t="n">
        <v>7.365032744276931</v>
      </c>
      <c r="F546" t="n">
        <v>95.06155616241351</v>
      </c>
      <c r="G546" t="n">
        <v>1943.603233596566</v>
      </c>
      <c r="H546" t="n">
        <v>266225.2702672584</v>
      </c>
      <c r="I546" t="n">
        <v>219020.7506817912</v>
      </c>
      <c r="J546" t="n">
        <v>-4839.495144801376</v>
      </c>
      <c r="K546" t="n">
        <v>1007.701503746366</v>
      </c>
      <c r="L546" t="n">
        <v>-1058.494687587174</v>
      </c>
      <c r="M546" t="n">
        <v>1.179755666178004</v>
      </c>
      <c r="N546" t="n">
        <v>57.59145653835583</v>
      </c>
      <c r="O546" t="n">
        <v>118.597438453784</v>
      </c>
      <c r="P546" t="n">
        <v>1.935689931736974</v>
      </c>
      <c r="Q546" t="n">
        <v>0.008191467781345274</v>
      </c>
      <c r="R546" t="n">
        <v>195.6659659496945</v>
      </c>
      <c r="S546" t="n">
        <v>49.31899879541252</v>
      </c>
      <c r="T546" t="n">
        <v>890.0541835731975</v>
      </c>
      <c r="U546" t="n">
        <v>15788.94832035312</v>
      </c>
      <c r="V546" t="n">
        <v>350</v>
      </c>
      <c r="W546" t="n">
        <v>392</v>
      </c>
      <c r="X546" t="n">
        <v>236</v>
      </c>
      <c r="Y546" t="n">
        <v>3</v>
      </c>
      <c r="Z546" t="n">
        <v>0.2569645525967741</v>
      </c>
      <c r="AA546" t="n">
        <v>3.651325841268129</v>
      </c>
      <c r="AB546" t="n">
        <v>119.5194321097226</v>
      </c>
      <c r="AC546" t="n">
        <v>4734.098083890568</v>
      </c>
      <c r="AD546" t="n">
        <v>2483.497381300049</v>
      </c>
      <c r="AE546" t="n">
        <v>1.138999908872548</v>
      </c>
      <c r="AF546" t="n">
        <v>16.70197292424231</v>
      </c>
      <c r="AG546" t="n">
        <v>180.2956840064695</v>
      </c>
      <c r="AH546" t="n">
        <v>45143.39400197365</v>
      </c>
      <c r="AI546" t="n">
        <v>26737.79051407699</v>
      </c>
      <c r="AJ546" t="n">
        <v>401.4359054228282</v>
      </c>
      <c r="AK546" t="n">
        <v>-73.99277876088348</v>
      </c>
      <c r="AL546" t="n">
        <v>34.77168451596131</v>
      </c>
      <c r="AM546" t="n">
        <v>-0.7559342655589695</v>
      </c>
      <c r="AN546" t="n">
        <v>57.58326507057448</v>
      </c>
      <c r="AO546" t="n">
        <v>-77.06852749591076</v>
      </c>
      <c r="AP546" t="n">
        <v>1064648.657389508</v>
      </c>
      <c r="AQ546" t="n">
        <v>0.2166042799366735</v>
      </c>
      <c r="AR546" t="n">
        <v>0.2117679489656738</v>
      </c>
      <c r="AS546" t="n">
        <v>0.1164482329039719</v>
      </c>
      <c r="AT546" t="n">
        <v>0.2500593364541068</v>
      </c>
      <c r="AU546" t="n">
        <v>0.205120201739574</v>
      </c>
      <c r="AV546" t="n">
        <v>6.414016478623634</v>
      </c>
      <c r="AW546" t="n">
        <v>63.72696038350406</v>
      </c>
      <c r="AX546" t="n">
        <v>3096.67289496423</v>
      </c>
      <c r="AY546" t="n">
        <v>180206.7071376467</v>
      </c>
      <c r="AZ546" t="n">
        <v>198721.7094963352</v>
      </c>
      <c r="BA546" t="n">
        <v>12009.44308354114</v>
      </c>
      <c r="BB546" t="n">
        <v>59827.77975041461</v>
      </c>
      <c r="BC546" t="n">
        <v>71837.22283395575</v>
      </c>
      <c r="BD546" t="n">
        <v>1.179755666178004</v>
      </c>
      <c r="BE546" t="n">
        <v>1.935689931736974</v>
      </c>
      <c r="BF546" t="n">
        <v>57.59145653835583</v>
      </c>
      <c r="BG546" t="n">
        <v>0.008191467781345274</v>
      </c>
      <c r="BH546" t="n">
        <v>118.597438453784</v>
      </c>
      <c r="BI546" t="n">
        <v>195.6659659496945</v>
      </c>
      <c r="BJ546" t="n">
        <v>35750.24262569877</v>
      </c>
      <c r="BK546" t="n">
        <v>58986.03491504763</v>
      </c>
      <c r="BL546" t="n">
        <v>137778.9284657152</v>
      </c>
      <c r="BM546" t="n">
        <v>-615.8967978049313</v>
      </c>
      <c r="BN546" t="n">
        <v>9862.796286685609</v>
      </c>
      <c r="BO546" t="n">
        <v>11745.86917420594</v>
      </c>
      <c r="BP546" t="n">
        <v>0.187261771737735</v>
      </c>
      <c r="BQ546" t="n">
        <v>4.878037541642439</v>
      </c>
      <c r="BR546" t="n">
        <v>30.28623430282729</v>
      </c>
      <c r="BS546" t="n">
        <v>5656.383248059084</v>
      </c>
      <c r="BT546" t="n">
        <v>11316.28017228128</v>
      </c>
      <c r="BU546" t="n">
        <v>2281.64465630193</v>
      </c>
      <c r="BV546" t="n">
        <v>31220.5500375</v>
      </c>
      <c r="BW546" t="n">
        <v>2372.47124999</v>
      </c>
      <c r="BX546" t="n">
        <v>63.796</v>
      </c>
      <c r="BY546" t="inlineStr">
        <is>
          <t>2022-05-11 09:04:00</t>
        </is>
      </c>
      <c r="BZ546" t="inlineStr">
        <is>
          <t>2022-05-11 09:02:00</t>
        </is>
      </c>
      <c r="CA546" t="inlineStr">
        <is>
          <t>2022-05-11 09:03:00</t>
        </is>
      </c>
    </row>
    <row r="547">
      <c r="A547" t="n">
        <v>544</v>
      </c>
      <c r="B547" t="n">
        <v>204</v>
      </c>
      <c r="C547" t="n">
        <v>79</v>
      </c>
      <c r="D547" t="n">
        <v>778.6626239328847</v>
      </c>
      <c r="E547" t="n">
        <v>7.369853526827247</v>
      </c>
      <c r="F547" t="n">
        <v>95.07900401996859</v>
      </c>
      <c r="G547" t="n">
        <v>1943.606096359977</v>
      </c>
      <c r="H547" t="n">
        <v>266225.2702672584</v>
      </c>
      <c r="I547" t="n">
        <v>219282.0397919384</v>
      </c>
      <c r="J547" t="n">
        <v>-4839.495144801376</v>
      </c>
      <c r="K547" t="n">
        <v>1007.701503746366</v>
      </c>
      <c r="L547" t="n">
        <v>-1058.494687587174</v>
      </c>
      <c r="M547" t="n">
        <v>1.179755666178004</v>
      </c>
      <c r="N547" t="n">
        <v>57.59145653835583</v>
      </c>
      <c r="O547" t="n">
        <v>118.597438453784</v>
      </c>
      <c r="P547" t="n">
        <v>1.935689931736974</v>
      </c>
      <c r="Q547" t="n">
        <v>0.008191467781345274</v>
      </c>
      <c r="R547" t="n">
        <v>195.6659659496945</v>
      </c>
      <c r="S547" t="n">
        <v>49.32331211423359</v>
      </c>
      <c r="T547" t="n">
        <v>890.0541835731975</v>
      </c>
      <c r="U547" t="n">
        <v>15788.94832035312</v>
      </c>
      <c r="V547" t="n">
        <v>350</v>
      </c>
      <c r="W547" t="n">
        <v>392</v>
      </c>
      <c r="X547" t="n">
        <v>236.6666666666667</v>
      </c>
      <c r="Y547" t="n">
        <v>3</v>
      </c>
      <c r="Z547" t="n">
        <v>0.2573443047768366</v>
      </c>
      <c r="AA547" t="n">
        <v>3.651346390781579</v>
      </c>
      <c r="AB547" t="n">
        <v>119.519514523395</v>
      </c>
      <c r="AC547" t="n">
        <v>4734.098083890568</v>
      </c>
      <c r="AD547" t="n">
        <v>2494.0792480421</v>
      </c>
      <c r="AE547" t="n">
        <v>1.139148240162684</v>
      </c>
      <c r="AF547" t="n">
        <v>16.70199347375576</v>
      </c>
      <c r="AG547" t="n">
        <v>180.2957664201419</v>
      </c>
      <c r="AH547" t="n">
        <v>45143.39400197365</v>
      </c>
      <c r="AI547" t="n">
        <v>26748.37196126788</v>
      </c>
      <c r="AJ547" t="n">
        <v>378.3925186768841</v>
      </c>
      <c r="AK547" t="n">
        <v>256.9670368483646</v>
      </c>
      <c r="AL547" t="n">
        <v>35.02385016897717</v>
      </c>
      <c r="AM547" t="n">
        <v>-0.7559342655589695</v>
      </c>
      <c r="AN547" t="n">
        <v>57.58326507057448</v>
      </c>
      <c r="AO547" t="n">
        <v>-77.06852749591076</v>
      </c>
      <c r="AP547" t="n">
        <v>1064627.765288973</v>
      </c>
      <c r="AQ547" t="n">
        <v>0.2159819430015625</v>
      </c>
      <c r="AR547" t="n">
        <v>0.211840059340759</v>
      </c>
      <c r="AS547" t="n">
        <v>0.1164671032761114</v>
      </c>
      <c r="AT547" t="n">
        <v>0.2500641810661368</v>
      </c>
      <c r="AU547" t="n">
        <v>0.2056467133154302</v>
      </c>
      <c r="AV547" t="n">
        <v>6.415121224497732</v>
      </c>
      <c r="AW547" t="n">
        <v>63.74247394476871</v>
      </c>
      <c r="AX547" t="n">
        <v>3096.465505045564</v>
      </c>
      <c r="AY547" t="n">
        <v>180200.0950100513</v>
      </c>
      <c r="AZ547" t="n">
        <v>199110.1611157544</v>
      </c>
      <c r="BA547" t="n">
        <v>12009.44308354114</v>
      </c>
      <c r="BB547" t="n">
        <v>59827.77975041461</v>
      </c>
      <c r="BC547" t="n">
        <v>71837.22283395575</v>
      </c>
      <c r="BD547" t="n">
        <v>1.179755666178004</v>
      </c>
      <c r="BE547" t="n">
        <v>1.935689931736974</v>
      </c>
      <c r="BF547" t="n">
        <v>57.59145653835583</v>
      </c>
      <c r="BG547" t="n">
        <v>0.008191467781345274</v>
      </c>
      <c r="BH547" t="n">
        <v>118.597438453784</v>
      </c>
      <c r="BI547" t="n">
        <v>195.6659659496945</v>
      </c>
      <c r="BJ547" t="n">
        <v>35750.24262569877</v>
      </c>
      <c r="BK547" t="n">
        <v>58986.03491504763</v>
      </c>
      <c r="BL547" t="n">
        <v>137778.9284657152</v>
      </c>
      <c r="BM547" t="n">
        <v>-615.8967978049313</v>
      </c>
      <c r="BN547" t="n">
        <v>9862.796286685609</v>
      </c>
      <c r="BO547" t="n">
        <v>11745.86917420594</v>
      </c>
      <c r="BP547" t="n">
        <v>0.187261771737735</v>
      </c>
      <c r="BQ547" t="n">
        <v>4.878037541642439</v>
      </c>
      <c r="BR547" t="n">
        <v>30.28623430282729</v>
      </c>
      <c r="BS547" t="n">
        <v>5656.383248059084</v>
      </c>
      <c r="BT547" t="n">
        <v>11316.28017228128</v>
      </c>
      <c r="BU547" t="n">
        <v>2281.64465630193</v>
      </c>
      <c r="BV547" t="n">
        <v>31220.5500375</v>
      </c>
      <c r="BW547" t="n">
        <v>2363.85</v>
      </c>
      <c r="BX547" t="n">
        <v>63.80090795</v>
      </c>
      <c r="BY547" t="inlineStr">
        <is>
          <t>2022-05-11 09:04:00</t>
        </is>
      </c>
      <c r="BZ547" t="inlineStr">
        <is>
          <t>2022-05-11 09:04:00</t>
        </is>
      </c>
      <c r="CA547" t="inlineStr">
        <is>
          <t>2022-05-11 09:04:00</t>
        </is>
      </c>
    </row>
    <row r="548">
      <c r="A548" t="n">
        <v>545</v>
      </c>
      <c r="B548" t="n">
        <v>204</v>
      </c>
      <c r="C548" t="n">
        <v>79</v>
      </c>
      <c r="D548" t="n">
        <v>778.7929110337913</v>
      </c>
      <c r="E548" t="n">
        <v>7.372282550687923</v>
      </c>
      <c r="F548" t="n">
        <v>95.1396032061577</v>
      </c>
      <c r="G548" t="n">
        <v>1943.606824122983</v>
      </c>
      <c r="H548" t="n">
        <v>266329.4660335532</v>
      </c>
      <c r="I548" t="n">
        <v>219247.4372921545</v>
      </c>
      <c r="J548" t="n">
        <v>-4943.690963194081</v>
      </c>
      <c r="K548" t="n">
        <v>1007.701503746366</v>
      </c>
      <c r="L548" t="n">
        <v>-1058.494687587174</v>
      </c>
      <c r="M548" t="n">
        <v>1.179755666178004</v>
      </c>
      <c r="N548" t="n">
        <v>57.59145653835583</v>
      </c>
      <c r="O548" t="n">
        <v>118.597438453784</v>
      </c>
      <c r="P548" t="n">
        <v>1.930754672781447</v>
      </c>
      <c r="Q548" t="n">
        <v>0.008191467781345274</v>
      </c>
      <c r="R548" t="n">
        <v>119.5040956595622</v>
      </c>
      <c r="S548" t="n">
        <v>49.33040403259965</v>
      </c>
      <c r="T548" t="n">
        <v>890.1069024687894</v>
      </c>
      <c r="U548" t="n">
        <v>15865.11019064325</v>
      </c>
      <c r="V548" t="n">
        <v>350</v>
      </c>
      <c r="W548" t="n">
        <v>393.3333333333333</v>
      </c>
      <c r="X548" t="n">
        <v>237.6666666666667</v>
      </c>
      <c r="Y548" t="n">
        <v>3</v>
      </c>
      <c r="Z548" t="n">
        <v>0.2575342487516752</v>
      </c>
      <c r="AA548" t="n">
        <v>3.651731038188874</v>
      </c>
      <c r="AB548" t="n">
        <v>119.5195354865443</v>
      </c>
      <c r="AC548" t="n">
        <v>4734.859751946059</v>
      </c>
      <c r="AD548" t="n">
        <v>2498.313426112326</v>
      </c>
      <c r="AE548" t="n">
        <v>1.139222473692559</v>
      </c>
      <c r="AF548" t="n">
        <v>16.70214829977962</v>
      </c>
      <c r="AG548" t="n">
        <v>180.2957873832912</v>
      </c>
      <c r="AH548" t="n">
        <v>45143.69096316226</v>
      </c>
      <c r="AI548" t="n">
        <v>26752.60548036494</v>
      </c>
      <c r="AJ548" t="n">
        <v>408.7855033668669</v>
      </c>
      <c r="AK548" t="n">
        <v>169.0805787263488</v>
      </c>
      <c r="AL548" t="n">
        <v>-46.88805320635279</v>
      </c>
      <c r="AM548" t="n">
        <v>-0.7509990066034424</v>
      </c>
      <c r="AN548" t="n">
        <v>57.58326507057448</v>
      </c>
      <c r="AO548" t="n">
        <v>-0.9066572057784015</v>
      </c>
      <c r="AP548" t="n">
        <v>1064272.736897953</v>
      </c>
      <c r="AQ548" t="n">
        <v>0.2162642395382142</v>
      </c>
      <c r="AR548" t="n">
        <v>0.2111794240898167</v>
      </c>
      <c r="AS548" t="n">
        <v>0.1165150899254988</v>
      </c>
      <c r="AT548" t="n">
        <v>0.2501475994238356</v>
      </c>
      <c r="AU548" t="n">
        <v>0.2058936470226346</v>
      </c>
      <c r="AV548" t="n">
        <v>6.413911243412328</v>
      </c>
      <c r="AW548" t="n">
        <v>63.75274263739374</v>
      </c>
      <c r="AX548" t="n">
        <v>3095.883215812848</v>
      </c>
      <c r="AY548" t="n">
        <v>180161.2687990652</v>
      </c>
      <c r="AZ548" t="n">
        <v>199221.1270012163</v>
      </c>
      <c r="BA548" t="n">
        <v>7073.151587339486</v>
      </c>
      <c r="BB548" t="n">
        <v>59827.77975041461</v>
      </c>
      <c r="BC548" t="n">
        <v>66900.9313377541</v>
      </c>
      <c r="BD548" t="n">
        <v>1.179755666178004</v>
      </c>
      <c r="BE548" t="n">
        <v>1.930754672781447</v>
      </c>
      <c r="BF548" t="n">
        <v>57.59145653835583</v>
      </c>
      <c r="BG548" t="n">
        <v>0.008191467781345274</v>
      </c>
      <c r="BH548" t="n">
        <v>118.597438453784</v>
      </c>
      <c r="BI548" t="n">
        <v>119.5040956595622</v>
      </c>
      <c r="BJ548" t="n">
        <v>35750.24262569877</v>
      </c>
      <c r="BK548" t="n">
        <v>58831.61631300219</v>
      </c>
      <c r="BL548" t="n">
        <v>137778.9284657152</v>
      </c>
      <c r="BM548" t="n">
        <v>-615.8967978049313</v>
      </c>
      <c r="BN548" t="n">
        <v>9862.796286685609</v>
      </c>
      <c r="BO548" t="n">
        <v>6859.800461657013</v>
      </c>
      <c r="BP548" t="n">
        <v>0.187261771737735</v>
      </c>
      <c r="BQ548" t="n">
        <v>4.878037541642439</v>
      </c>
      <c r="BR548" t="n">
        <v>30.28623430282729</v>
      </c>
      <c r="BS548" t="n">
        <v>5656.383248059084</v>
      </c>
      <c r="BT548" t="n">
        <v>11316.28017228128</v>
      </c>
      <c r="BU548" t="n">
        <v>2281.64465630193</v>
      </c>
      <c r="BV548" t="n">
        <v>31288.85504022</v>
      </c>
      <c r="BW548" t="n">
        <v>2370.44999999</v>
      </c>
      <c r="BX548" t="n">
        <v>64.15373853</v>
      </c>
      <c r="BY548" t="inlineStr">
        <is>
          <t>2022-05-11 09:05:00</t>
        </is>
      </c>
      <c r="BZ548" t="inlineStr">
        <is>
          <t>2022-05-11 09:05:00</t>
        </is>
      </c>
      <c r="CA548" t="inlineStr">
        <is>
          <t>2022-05-11 09:05:00</t>
        </is>
      </c>
    </row>
    <row r="549">
      <c r="A549" t="n">
        <v>546</v>
      </c>
      <c r="B549" t="n">
        <v>204</v>
      </c>
      <c r="C549" t="n">
        <v>79</v>
      </c>
      <c r="D549" t="n">
        <v>779.1432095313086</v>
      </c>
      <c r="E549" t="n">
        <v>7.372427193304791</v>
      </c>
      <c r="F549" t="n">
        <v>95.18881323482053</v>
      </c>
      <c r="G549" t="n">
        <v>1943.702777447367</v>
      </c>
      <c r="H549" t="n">
        <v>266381.5639167006</v>
      </c>
      <c r="I549" t="n">
        <v>219600.3685922929</v>
      </c>
      <c r="J549" t="n">
        <v>-4995.788872390433</v>
      </c>
      <c r="K549" t="n">
        <v>1007.701503746366</v>
      </c>
      <c r="L549" t="n">
        <v>-1058.494687587174</v>
      </c>
      <c r="M549" t="n">
        <v>1.179755666178004</v>
      </c>
      <c r="N549" t="n">
        <v>57.59145653835583</v>
      </c>
      <c r="O549" t="n">
        <v>118.597438453784</v>
      </c>
      <c r="P549" t="n">
        <v>1.928287043303684</v>
      </c>
      <c r="Q549" t="n">
        <v>0.008191467781345274</v>
      </c>
      <c r="R549" t="n">
        <v>81.42316051449595</v>
      </c>
      <c r="S549" t="n">
        <v>49.33287166207742</v>
      </c>
      <c r="T549" t="n">
        <v>890.1332619165852</v>
      </c>
      <c r="U549" t="n">
        <v>15903.19112578831</v>
      </c>
      <c r="V549" t="n">
        <v>350</v>
      </c>
      <c r="W549" t="n">
        <v>394</v>
      </c>
      <c r="X549" t="n">
        <v>238</v>
      </c>
      <c r="Y549" t="n">
        <v>3</v>
      </c>
      <c r="Z549" t="n">
        <v>0.257534750855232</v>
      </c>
      <c r="AA549" t="n">
        <v>3.651944926373085</v>
      </c>
      <c r="AB549" t="n">
        <v>119.5223124153514</v>
      </c>
      <c r="AC549" t="n">
        <v>4735.240585973805</v>
      </c>
      <c r="AD549" t="n">
        <v>2509.351485736845</v>
      </c>
      <c r="AE549" t="n">
        <v>1.139222975796116</v>
      </c>
      <c r="AF549" t="n">
        <v>16.70224727727211</v>
      </c>
      <c r="AG549" t="n">
        <v>180.2985643120984</v>
      </c>
      <c r="AH549" t="n">
        <v>45143.83944375657</v>
      </c>
      <c r="AI549" t="n">
        <v>26763.64331539067</v>
      </c>
      <c r="AJ549" t="n">
        <v>417.7358688587276</v>
      </c>
      <c r="AK549" t="n">
        <v>59.67237490030982</v>
      </c>
      <c r="AL549" t="n">
        <v>-84.43265080759836</v>
      </c>
      <c r="AM549" t="n">
        <v>-0.7485313771256789</v>
      </c>
      <c r="AN549" t="n">
        <v>57.58326507057448</v>
      </c>
      <c r="AO549" t="n">
        <v>37.17427793928778</v>
      </c>
      <c r="AP549" t="n">
        <v>1066425.478710914</v>
      </c>
      <c r="AQ549" t="n">
        <v>0.2163022964556794</v>
      </c>
      <c r="AR549" t="n">
        <v>0.2115352709877149</v>
      </c>
      <c r="AS549" t="n">
        <v>0.1169229791383392</v>
      </c>
      <c r="AT549" t="n">
        <v>0.2497893218281718</v>
      </c>
      <c r="AU549" t="n">
        <v>0.2054501315900947</v>
      </c>
      <c r="AV549" t="n">
        <v>6.412637007497955</v>
      </c>
      <c r="AW549" t="n">
        <v>63.75375506082054</v>
      </c>
      <c r="AX549" t="n">
        <v>3094.051212767261</v>
      </c>
      <c r="AY549" t="n">
        <v>180146.8098935325</v>
      </c>
      <c r="AZ549" t="n">
        <v>199640.9628728643</v>
      </c>
      <c r="BA549" t="n">
        <v>4605.005839238657</v>
      </c>
      <c r="BB549" t="n">
        <v>59827.77975041461</v>
      </c>
      <c r="BC549" t="n">
        <v>64432.78558965326</v>
      </c>
      <c r="BD549" t="n">
        <v>1.179755666178004</v>
      </c>
      <c r="BE549" t="n">
        <v>1.928287043303684</v>
      </c>
      <c r="BF549" t="n">
        <v>57.59145653835583</v>
      </c>
      <c r="BG549" t="n">
        <v>0.008191467781345274</v>
      </c>
      <c r="BH549" t="n">
        <v>118.597438453784</v>
      </c>
      <c r="BI549" t="n">
        <v>81.42316051449595</v>
      </c>
      <c r="BJ549" t="n">
        <v>35750.24262569877</v>
      </c>
      <c r="BK549" t="n">
        <v>58754.40701197947</v>
      </c>
      <c r="BL549" t="n">
        <v>137778.9284657152</v>
      </c>
      <c r="BM549" t="n">
        <v>-615.8967978049313</v>
      </c>
      <c r="BN549" t="n">
        <v>9862.796286685609</v>
      </c>
      <c r="BO549" t="n">
        <v>4416.766105382549</v>
      </c>
      <c r="BP549" t="n">
        <v>0.187261771737735</v>
      </c>
      <c r="BQ549" t="n">
        <v>4.878037541642439</v>
      </c>
      <c r="BR549" t="n">
        <v>30.28623430282729</v>
      </c>
      <c r="BS549" t="n">
        <v>5656.383248059084</v>
      </c>
      <c r="BT549" t="n">
        <v>11316.28017228128</v>
      </c>
      <c r="BU549" t="n">
        <v>2281.64465630193</v>
      </c>
      <c r="BV549" t="n">
        <v>31276.33827664</v>
      </c>
      <c r="BW549" t="n">
        <v>2370</v>
      </c>
      <c r="BX549" t="n">
        <v>64.01354499999999</v>
      </c>
      <c r="BY549" t="inlineStr">
        <is>
          <t>2022-05-11 09:06:00</t>
        </is>
      </c>
      <c r="BZ549" t="inlineStr">
        <is>
          <t>2022-05-11 09:06:00</t>
        </is>
      </c>
      <c r="CA549" t="inlineStr">
        <is>
          <t>2022-05-11 09:06:00</t>
        </is>
      </c>
    </row>
    <row r="550">
      <c r="A550" t="n">
        <v>547</v>
      </c>
      <c r="B550" t="n">
        <v>204</v>
      </c>
      <c r="C550" t="n">
        <v>79</v>
      </c>
      <c r="D550" t="n">
        <v>779.6109900132423</v>
      </c>
      <c r="E550" t="n">
        <v>7.373922185447398</v>
      </c>
      <c r="F550" t="n">
        <v>95.22366100363568</v>
      </c>
      <c r="G550" t="n">
        <v>1944.456109661957</v>
      </c>
      <c r="H550" t="n">
        <v>266381.5639167006</v>
      </c>
      <c r="I550" t="n">
        <v>220102.90912278</v>
      </c>
      <c r="J550" t="n">
        <v>-4995.788872390433</v>
      </c>
      <c r="K550" t="n">
        <v>1007.701503746366</v>
      </c>
      <c r="L550" t="n">
        <v>-1058.494687587174</v>
      </c>
      <c r="M550" t="n">
        <v>1.179755666178004</v>
      </c>
      <c r="N550" t="n">
        <v>57.59145653835583</v>
      </c>
      <c r="O550" t="n">
        <v>118.597438453784</v>
      </c>
      <c r="P550" t="n">
        <v>1.928287043303684</v>
      </c>
      <c r="Q550" t="n">
        <v>0.008191467781345274</v>
      </c>
      <c r="R550" t="n">
        <v>81.42316051449595</v>
      </c>
      <c r="S550" t="n">
        <v>49.33414919282203</v>
      </c>
      <c r="T550" t="n">
        <v>890.1332619165852</v>
      </c>
      <c r="U550" t="n">
        <v>15903.19112578831</v>
      </c>
      <c r="V550" t="n">
        <v>350</v>
      </c>
      <c r="W550" t="n">
        <v>394</v>
      </c>
      <c r="X550" t="n">
        <v>238.6666666666667</v>
      </c>
      <c r="Y550" t="n">
        <v>3</v>
      </c>
      <c r="Z550" t="n">
        <v>0.2588024209711495</v>
      </c>
      <c r="AA550" t="n">
        <v>3.651984287787213</v>
      </c>
      <c r="AB550" t="n">
        <v>119.5440536679137</v>
      </c>
      <c r="AC550" t="n">
        <v>4735.240585973805</v>
      </c>
      <c r="AD550" t="n">
        <v>2522.874703437126</v>
      </c>
      <c r="AE550" t="n">
        <v>1.139717579444792</v>
      </c>
      <c r="AF550" t="n">
        <v>16.70228663868624</v>
      </c>
      <c r="AG550" t="n">
        <v>180.3203055646607</v>
      </c>
      <c r="AH550" t="n">
        <v>45143.83944375657</v>
      </c>
      <c r="AI550" t="n">
        <v>26777.16653309095</v>
      </c>
      <c r="AJ550" t="n">
        <v>392.993738346335</v>
      </c>
      <c r="AK550" t="n">
        <v>177.1422354523375</v>
      </c>
      <c r="AL550" t="n">
        <v>-79.21016276853869</v>
      </c>
      <c r="AM550" t="n">
        <v>-0.7485313771256789</v>
      </c>
      <c r="AN550" t="n">
        <v>57.58326507057448</v>
      </c>
      <c r="AO550" t="n">
        <v>37.17427793928778</v>
      </c>
      <c r="AP550" t="n">
        <v>1066506.305571461</v>
      </c>
      <c r="AQ550" t="n">
        <v>0.2162036226256986</v>
      </c>
      <c r="AR550" t="n">
        <v>0.2115294454313083</v>
      </c>
      <c r="AS550" t="n">
        <v>0.1166643877872647</v>
      </c>
      <c r="AT550" t="n">
        <v>0.2497702662657644</v>
      </c>
      <c r="AU550" t="n">
        <v>0.205832277889964</v>
      </c>
      <c r="AV550" t="n">
        <v>6.413941033466473</v>
      </c>
      <c r="AW550" t="n">
        <v>63.80159085236198</v>
      </c>
      <c r="AX550" t="n">
        <v>3096.239937962078</v>
      </c>
      <c r="AY550" t="n">
        <v>180170.1243570487</v>
      </c>
      <c r="AZ550" t="n">
        <v>200162.1034216109</v>
      </c>
      <c r="BA550" t="n">
        <v>4605.005839238657</v>
      </c>
      <c r="BB550" t="n">
        <v>59827.77975041461</v>
      </c>
      <c r="BC550" t="n">
        <v>64432.78558965326</v>
      </c>
      <c r="BD550" t="n">
        <v>1.179755666178004</v>
      </c>
      <c r="BE550" t="n">
        <v>1.928287043303684</v>
      </c>
      <c r="BF550" t="n">
        <v>57.59145653835583</v>
      </c>
      <c r="BG550" t="n">
        <v>0.008191467781345274</v>
      </c>
      <c r="BH550" t="n">
        <v>118.597438453784</v>
      </c>
      <c r="BI550" t="n">
        <v>81.42316051449595</v>
      </c>
      <c r="BJ550" t="n">
        <v>35750.24262569877</v>
      </c>
      <c r="BK550" t="n">
        <v>58754.40701197947</v>
      </c>
      <c r="BL550" t="n">
        <v>137778.9284657152</v>
      </c>
      <c r="BM550" t="n">
        <v>-615.8967978049313</v>
      </c>
      <c r="BN550" t="n">
        <v>9862.796286685609</v>
      </c>
      <c r="BO550" t="n">
        <v>4416.766105382549</v>
      </c>
      <c r="BP550" t="n">
        <v>0.187261771737735</v>
      </c>
      <c r="BQ550" t="n">
        <v>4.878037541642439</v>
      </c>
      <c r="BR550" t="n">
        <v>30.28623430282729</v>
      </c>
      <c r="BS550" t="n">
        <v>5656.383248059084</v>
      </c>
      <c r="BT550" t="n">
        <v>11316.28017228128</v>
      </c>
      <c r="BU550" t="n">
        <v>2281.64465630193</v>
      </c>
      <c r="BV550" t="n">
        <v>31233.015309</v>
      </c>
      <c r="BW550" t="n">
        <v>2367.165</v>
      </c>
      <c r="BX550" t="n">
        <v>63.87291186000001</v>
      </c>
      <c r="BY550" t="inlineStr">
        <is>
          <t>2022-05-11 09:08:00</t>
        </is>
      </c>
      <c r="BZ550" t="inlineStr">
        <is>
          <t>2022-05-11 09:07:00</t>
        </is>
      </c>
      <c r="CA550" t="inlineStr">
        <is>
          <t>2022-05-11 09:08:00</t>
        </is>
      </c>
    </row>
    <row r="551">
      <c r="A551" t="n">
        <v>548</v>
      </c>
      <c r="B551" t="n">
        <v>204</v>
      </c>
      <c r="C551" t="n">
        <v>79</v>
      </c>
      <c r="D551" t="n">
        <v>780.0994391100279</v>
      </c>
      <c r="E551" t="n">
        <v>7.37483859105792</v>
      </c>
      <c r="F551" t="n">
        <v>95.26248750033301</v>
      </c>
      <c r="G551" t="n">
        <v>1945.46711136035</v>
      </c>
      <c r="H551" t="n">
        <v>266381.5639167006</v>
      </c>
      <c r="I551" t="n">
        <v>220605.8655446312</v>
      </c>
      <c r="J551" t="n">
        <v>-4995.788872390433</v>
      </c>
      <c r="K551" t="n">
        <v>1007.701503746366</v>
      </c>
      <c r="L551" t="n">
        <v>-1058.494687587174</v>
      </c>
      <c r="M551" t="n">
        <v>1.179755666178004</v>
      </c>
      <c r="N551" t="n">
        <v>62.61762002439281</v>
      </c>
      <c r="O551" t="n">
        <v>118.597438453784</v>
      </c>
      <c r="P551" t="n">
        <v>1.928287043303684</v>
      </c>
      <c r="Q551" t="n">
        <v>0.008191467781345274</v>
      </c>
      <c r="R551" t="n">
        <v>81.42316051449595</v>
      </c>
      <c r="S551" t="n">
        <v>49.33478795819435</v>
      </c>
      <c r="T551" t="n">
        <v>895.1594254026222</v>
      </c>
      <c r="U551" t="n">
        <v>15903.19112578831</v>
      </c>
      <c r="V551" t="n">
        <v>350.6666666666667</v>
      </c>
      <c r="W551" t="n">
        <v>394</v>
      </c>
      <c r="X551" t="n">
        <v>239</v>
      </c>
      <c r="Y551" t="n">
        <v>3</v>
      </c>
      <c r="Z551" t="n">
        <v>0.2594368282308784</v>
      </c>
      <c r="AA551" t="n">
        <v>3.654335961089118</v>
      </c>
      <c r="AB551" t="n">
        <v>119.5731676757916</v>
      </c>
      <c r="AC551" t="n">
        <v>4735.240585973805</v>
      </c>
      <c r="AD551" t="n">
        <v>2536.609537438042</v>
      </c>
      <c r="AE551" t="n">
        <v>1.1399654534709</v>
      </c>
      <c r="AF551" t="n">
        <v>16.70322934579746</v>
      </c>
      <c r="AG551" t="n">
        <v>180.3494195725386</v>
      </c>
      <c r="AH551" t="n">
        <v>45143.83944375657</v>
      </c>
      <c r="AI551" t="n">
        <v>26790.90136709188</v>
      </c>
      <c r="AJ551" t="n">
        <v>382.1842048034212</v>
      </c>
      <c r="AK551" t="n">
        <v>231.5584209440311</v>
      </c>
      <c r="AL551" t="n">
        <v>-77.46751762392721</v>
      </c>
      <c r="AM551" t="n">
        <v>-0.7485313771256789</v>
      </c>
      <c r="AN551" t="n">
        <v>62.60942855661148</v>
      </c>
      <c r="AO551" t="n">
        <v>37.17427793928778</v>
      </c>
      <c r="AP551" t="n">
        <v>1066359.927334882</v>
      </c>
      <c r="AQ551" t="n">
        <v>0.2159961218368194</v>
      </c>
      <c r="AR551" t="n">
        <v>0.2113827721030658</v>
      </c>
      <c r="AS551" t="n">
        <v>0.1164691869268576</v>
      </c>
      <c r="AT551" t="n">
        <v>0.2498170422257785</v>
      </c>
      <c r="AU551" t="n">
        <v>0.2063348769074787</v>
      </c>
      <c r="AV551" t="n">
        <v>6.415509071299643</v>
      </c>
      <c r="AW551" t="n">
        <v>63.85541751824274</v>
      </c>
      <c r="AX551" t="n">
        <v>3098.866083344119</v>
      </c>
      <c r="AY551" t="n">
        <v>180186.8982993859</v>
      </c>
      <c r="AZ551" t="n">
        <v>200675.2309298051</v>
      </c>
      <c r="BA551" t="n">
        <v>4605.005839238657</v>
      </c>
      <c r="BB551" t="n">
        <v>59827.77975041461</v>
      </c>
      <c r="BC551" t="n">
        <v>64432.78558965326</v>
      </c>
      <c r="BD551" t="n">
        <v>1.179755666178004</v>
      </c>
      <c r="BE551" t="n">
        <v>1.928287043303684</v>
      </c>
      <c r="BF551" t="n">
        <v>62.61762002439281</v>
      </c>
      <c r="BG551" t="n">
        <v>0.008191467781345274</v>
      </c>
      <c r="BH551" t="n">
        <v>118.597438453784</v>
      </c>
      <c r="BI551" t="n">
        <v>81.42316051449595</v>
      </c>
      <c r="BJ551" t="n">
        <v>35750.24262569877</v>
      </c>
      <c r="BK551" t="n">
        <v>58754.40701197947</v>
      </c>
      <c r="BL551" t="n">
        <v>149676.6867541399</v>
      </c>
      <c r="BM551" t="n">
        <v>-615.8967978049313</v>
      </c>
      <c r="BN551" t="n">
        <v>9862.796286685609</v>
      </c>
      <c r="BO551" t="n">
        <v>4416.766105382549</v>
      </c>
      <c r="BP551" t="n">
        <v>0.187261771737735</v>
      </c>
      <c r="BQ551" t="n">
        <v>5.249380803547925</v>
      </c>
      <c r="BR551" t="n">
        <v>30.28623430282729</v>
      </c>
      <c r="BS551" t="n">
        <v>5656.383248059084</v>
      </c>
      <c r="BT551" t="n">
        <v>12195.31094484978</v>
      </c>
      <c r="BU551" t="n">
        <v>2281.64465630193</v>
      </c>
      <c r="BV551" t="n">
        <v>31233.015309</v>
      </c>
      <c r="BW551" t="n">
        <v>2367.165</v>
      </c>
      <c r="BX551" t="n">
        <v>63.87291186000001</v>
      </c>
      <c r="BY551" t="inlineStr">
        <is>
          <t>2022-05-11 09:08:00</t>
        </is>
      </c>
      <c r="BZ551" t="inlineStr">
        <is>
          <t>2022-05-11 09:07:00</t>
        </is>
      </c>
      <c r="CA551" t="inlineStr">
        <is>
          <t>2022-05-11 09:08:00</t>
        </is>
      </c>
    </row>
    <row r="552">
      <c r="A552" t="n">
        <v>549</v>
      </c>
      <c r="B552" t="n">
        <v>204</v>
      </c>
      <c r="C552" t="n">
        <v>79</v>
      </c>
      <c r="D552" t="n">
        <v>780.3697791238309</v>
      </c>
      <c r="E552" t="n">
        <v>7.370294108078608</v>
      </c>
      <c r="F552" t="n">
        <v>95.29884150737173</v>
      </c>
      <c r="G552" t="n">
        <v>1946.547506571504</v>
      </c>
      <c r="H552" t="n">
        <v>266381.5639167006</v>
      </c>
      <c r="I552" t="n">
        <v>220815.7722014791</v>
      </c>
      <c r="J552" t="n">
        <v>-4829.942976404301</v>
      </c>
      <c r="K552" t="n">
        <v>1007.701503746366</v>
      </c>
      <c r="L552" t="n">
        <v>-1058.494687587174</v>
      </c>
      <c r="M552" t="n">
        <v>0.9352263690684444</v>
      </c>
      <c r="N552" t="n">
        <v>65.13070176741131</v>
      </c>
      <c r="O552" t="n">
        <v>118.597438453784</v>
      </c>
      <c r="P552" t="n">
        <v>1.928287043303684</v>
      </c>
      <c r="Q552" t="n">
        <v>0.008191467781345274</v>
      </c>
      <c r="R552" t="n">
        <v>81.42316051449595</v>
      </c>
      <c r="S552" t="n">
        <v>49.57931725530391</v>
      </c>
      <c r="T552" t="n">
        <v>897.9821641022801</v>
      </c>
      <c r="U552" t="n">
        <v>15903.19112578831</v>
      </c>
      <c r="V552" t="n">
        <v>351.6666666666667</v>
      </c>
      <c r="W552" t="n">
        <v>394</v>
      </c>
      <c r="X552" t="n">
        <v>239.6666666666667</v>
      </c>
      <c r="Y552" t="n">
        <v>3</v>
      </c>
      <c r="Z552" t="n">
        <v>0.2620867063129969</v>
      </c>
      <c r="AA552" t="n">
        <v>3.656799168091656</v>
      </c>
      <c r="AB552" t="n">
        <v>119.6042769955575</v>
      </c>
      <c r="AC552" t="n">
        <v>4735.240585973805</v>
      </c>
      <c r="AD552" t="n">
        <v>2542.377710889183</v>
      </c>
      <c r="AE552" t="n">
        <v>1.140998635830671</v>
      </c>
      <c r="AF552" t="n">
        <v>16.70421277631348</v>
      </c>
      <c r="AG552" t="n">
        <v>180.3805288923045</v>
      </c>
      <c r="AH552" t="n">
        <v>45143.83944375657</v>
      </c>
      <c r="AI552" t="n">
        <v>26796.66954054301</v>
      </c>
      <c r="AJ552" t="n">
        <v>528.2437671900706</v>
      </c>
      <c r="AK552" t="n">
        <v>167.7383608503826</v>
      </c>
      <c r="AL552" t="n">
        <v>-70.7656927009278</v>
      </c>
      <c r="AM552" t="n">
        <v>-0.9930606742352387</v>
      </c>
      <c r="AN552" t="n">
        <v>65.12251029962997</v>
      </c>
      <c r="AO552" t="n">
        <v>37.17427793928778</v>
      </c>
      <c r="AP552" t="n">
        <v>1067013.406173873</v>
      </c>
      <c r="AQ552" t="n">
        <v>0.2158721205217752</v>
      </c>
      <c r="AR552" t="n">
        <v>0.2113394498315981</v>
      </c>
      <c r="AS552" t="n">
        <v>0.1164583768221179</v>
      </c>
      <c r="AT552" t="n">
        <v>0.2496516247788212</v>
      </c>
      <c r="AU552" t="n">
        <v>0.2066784280456875</v>
      </c>
      <c r="AV552" t="n">
        <v>6.415511774224743</v>
      </c>
      <c r="AW552" t="n">
        <v>63.88842045975201</v>
      </c>
      <c r="AX552" t="n">
        <v>3100.361157572543</v>
      </c>
      <c r="AY552" t="n">
        <v>180178.5543893733</v>
      </c>
      <c r="AZ552" t="n">
        <v>200875.6409159036</v>
      </c>
      <c r="BA552" t="n">
        <v>4605.005839238657</v>
      </c>
      <c r="BB552" t="n">
        <v>59827.77975041461</v>
      </c>
      <c r="BC552" t="n">
        <v>64432.78558965326</v>
      </c>
      <c r="BD552" t="n">
        <v>0.9352263690684444</v>
      </c>
      <c r="BE552" t="n">
        <v>1.928287043303684</v>
      </c>
      <c r="BF552" t="n">
        <v>65.13070176741131</v>
      </c>
      <c r="BG552" t="n">
        <v>0.008191467781345274</v>
      </c>
      <c r="BH552" t="n">
        <v>118.597438453784</v>
      </c>
      <c r="BI552" t="n">
        <v>81.42316051449595</v>
      </c>
      <c r="BJ552" t="n">
        <v>28122.55100776682</v>
      </c>
      <c r="BK552" t="n">
        <v>58754.40701197947</v>
      </c>
      <c r="BL552" t="n">
        <v>155625.5658983523</v>
      </c>
      <c r="BM552" t="n">
        <v>-615.8967978049313</v>
      </c>
      <c r="BN552" t="n">
        <v>9862.796286685609</v>
      </c>
      <c r="BO552" t="n">
        <v>4416.766105382549</v>
      </c>
      <c r="BP552" t="n">
        <v>0.1633473167888006</v>
      </c>
      <c r="BQ552" t="n">
        <v>5.435052434500666</v>
      </c>
      <c r="BR552" t="n">
        <v>30.28623430282729</v>
      </c>
      <c r="BS552" t="n">
        <v>4910.410926060917</v>
      </c>
      <c r="BT552" t="n">
        <v>12634.82633113403</v>
      </c>
      <c r="BU552" t="n">
        <v>2281.64465630193</v>
      </c>
      <c r="BV552" t="n">
        <v>31193.365</v>
      </c>
      <c r="BW552" t="n">
        <v>2368.635</v>
      </c>
      <c r="BX552" t="n">
        <v>63.60249000000001</v>
      </c>
      <c r="BY552" t="inlineStr">
        <is>
          <t>2022-05-11 09:09:00</t>
        </is>
      </c>
      <c r="BZ552" t="inlineStr">
        <is>
          <t>2022-05-11 09:09:00</t>
        </is>
      </c>
      <c r="CA552" t="inlineStr">
        <is>
          <t>2022-05-11 09:09:00</t>
        </is>
      </c>
    </row>
    <row r="553">
      <c r="A553" t="n">
        <v>550</v>
      </c>
      <c r="B553" t="n">
        <v>204</v>
      </c>
      <c r="C553" t="n">
        <v>79</v>
      </c>
      <c r="D553" t="n">
        <v>780.7337066276432</v>
      </c>
      <c r="E553" t="n">
        <v>7.368114221856723</v>
      </c>
      <c r="F553" t="n">
        <v>95.32753874684279</v>
      </c>
      <c r="G553" t="n">
        <v>1947.290586103724</v>
      </c>
      <c r="H553" t="n">
        <v>266381.5639167006</v>
      </c>
      <c r="I553" t="n">
        <v>221193.6609572877</v>
      </c>
      <c r="J553" t="n">
        <v>-4738.833852855691</v>
      </c>
      <c r="K553" t="n">
        <v>1007.701503746366</v>
      </c>
      <c r="L553" t="n">
        <v>-1058.494687587174</v>
      </c>
      <c r="M553" t="n">
        <v>0.8129617205136643</v>
      </c>
      <c r="N553" t="n">
        <v>65.13070176741131</v>
      </c>
      <c r="O553" t="n">
        <v>113.4922145013165</v>
      </c>
      <c r="P553" t="n">
        <v>1.928287043303684</v>
      </c>
      <c r="Q553" t="n">
        <v>0.008191467781345274</v>
      </c>
      <c r="R553" t="n">
        <v>81.42316051449595</v>
      </c>
      <c r="S553" t="n">
        <v>49.70158190385869</v>
      </c>
      <c r="T553" t="n">
        <v>898.1369925805999</v>
      </c>
      <c r="U553" t="n">
        <v>15908.29634974078</v>
      </c>
      <c r="V553" t="n">
        <v>352.6666666666667</v>
      </c>
      <c r="W553" t="n">
        <v>394</v>
      </c>
      <c r="X553" t="n">
        <v>240</v>
      </c>
      <c r="Y553" t="n">
        <v>3</v>
      </c>
      <c r="Z553" t="n">
        <v>0.2634119436858435</v>
      </c>
      <c r="AA553" t="n">
        <v>3.657466598577085</v>
      </c>
      <c r="AB553" t="n">
        <v>119.6779297916189</v>
      </c>
      <c r="AC553" t="n">
        <v>4735.240585973805</v>
      </c>
      <c r="AD553" t="n">
        <v>2552.869509607407</v>
      </c>
      <c r="AE553" t="n">
        <v>1.141515525342344</v>
      </c>
      <c r="AF553" t="n">
        <v>16.70449256010333</v>
      </c>
      <c r="AG553" t="n">
        <v>180.4219681303952</v>
      </c>
      <c r="AH553" t="n">
        <v>45143.83944375657</v>
      </c>
      <c r="AI553" t="n">
        <v>26807.16133926123</v>
      </c>
      <c r="AJ553" t="n">
        <v>601.2735483833952</v>
      </c>
      <c r="AK553" t="n">
        <v>135.8283308035584</v>
      </c>
      <c r="AL553" t="n">
        <v>-59.22860468388603</v>
      </c>
      <c r="AM553" t="n">
        <v>-1.115325322790019</v>
      </c>
      <c r="AN553" t="n">
        <v>65.12251029962997</v>
      </c>
      <c r="AO553" t="n">
        <v>32.06905398682031</v>
      </c>
      <c r="AP553" t="n">
        <v>1066485.257446134</v>
      </c>
      <c r="AQ553" t="n">
        <v>0.2155017703332129</v>
      </c>
      <c r="AR553" t="n">
        <v>0.2116575680496172</v>
      </c>
      <c r="AS553" t="n">
        <v>0.1160871821310593</v>
      </c>
      <c r="AT553" t="n">
        <v>0.2497751957252489</v>
      </c>
      <c r="AU553" t="n">
        <v>0.2069782837608617</v>
      </c>
      <c r="AV553" t="n">
        <v>6.416991109120825</v>
      </c>
      <c r="AW553" t="n">
        <v>63.92549691115529</v>
      </c>
      <c r="AX553" t="n">
        <v>3102.966473131164</v>
      </c>
      <c r="AY553" t="n">
        <v>180197.9836712616</v>
      </c>
      <c r="AZ553" t="n">
        <v>201261.6937595982</v>
      </c>
      <c r="BA553" t="n">
        <v>4605.005839238657</v>
      </c>
      <c r="BB553" t="n">
        <v>59827.77975041461</v>
      </c>
      <c r="BC553" t="n">
        <v>64432.78558965326</v>
      </c>
      <c r="BD553" t="n">
        <v>0.8129617205136643</v>
      </c>
      <c r="BE553" t="n">
        <v>1.928287043303684</v>
      </c>
      <c r="BF553" t="n">
        <v>65.13070176741131</v>
      </c>
      <c r="BG553" t="n">
        <v>0.008191467781345274</v>
      </c>
      <c r="BH553" t="n">
        <v>113.4922145013165</v>
      </c>
      <c r="BI553" t="n">
        <v>81.42316051449595</v>
      </c>
      <c r="BJ553" t="n">
        <v>24308.70519880085</v>
      </c>
      <c r="BK553" t="n">
        <v>58754.40701197947</v>
      </c>
      <c r="BL553" t="n">
        <v>155625.5658983523</v>
      </c>
      <c r="BM553" t="n">
        <v>-615.8967978049313</v>
      </c>
      <c r="BN553" t="n">
        <v>9538.091331301035</v>
      </c>
      <c r="BO553" t="n">
        <v>4416.766105382549</v>
      </c>
      <c r="BP553" t="n">
        <v>0.1513900893143334</v>
      </c>
      <c r="BQ553" t="n">
        <v>5.435052434500666</v>
      </c>
      <c r="BR553" t="n">
        <v>24.59140796086345</v>
      </c>
      <c r="BS553" t="n">
        <v>4537.424765061833</v>
      </c>
      <c r="BT553" t="n">
        <v>12634.82633113403</v>
      </c>
      <c r="BU553" t="n">
        <v>1919.439520835438</v>
      </c>
      <c r="BV553" t="n">
        <v>31193.365</v>
      </c>
      <c r="BW553" t="n">
        <v>2368.635</v>
      </c>
      <c r="BX553" t="n">
        <v>63.60249000000001</v>
      </c>
      <c r="BY553" t="inlineStr">
        <is>
          <t>2022-05-11 09:09:00</t>
        </is>
      </c>
      <c r="BZ553" t="inlineStr">
        <is>
          <t>2022-05-11 09:09:00</t>
        </is>
      </c>
      <c r="CA553" t="inlineStr">
        <is>
          <t>2022-05-11 09:09:00</t>
        </is>
      </c>
    </row>
    <row r="554">
      <c r="A554" t="n">
        <v>551</v>
      </c>
      <c r="B554" t="n">
        <v>204</v>
      </c>
      <c r="C554" t="n">
        <v>79</v>
      </c>
      <c r="D554" t="n">
        <v>781.0564038236429</v>
      </c>
      <c r="E554" t="n">
        <v>7.368309094439844</v>
      </c>
      <c r="F554" t="n">
        <v>94.90399866020844</v>
      </c>
      <c r="G554" t="n">
        <v>1947.965625448906</v>
      </c>
      <c r="H554" t="n">
        <v>266381.5639167006</v>
      </c>
      <c r="I554" t="n">
        <v>222592.6073421295</v>
      </c>
      <c r="J554" t="n">
        <v>-4734.740765077921</v>
      </c>
      <c r="K554" t="n">
        <v>1007.701503746366</v>
      </c>
      <c r="L554" t="n">
        <v>-1058.494687587174</v>
      </c>
      <c r="M554" t="n">
        <v>0.8129617205136643</v>
      </c>
      <c r="N554" t="n">
        <v>65.13070176741131</v>
      </c>
      <c r="O554" t="n">
        <v>188.0279081241398</v>
      </c>
      <c r="P554" t="n">
        <v>1.928287043303684</v>
      </c>
      <c r="Q554" t="n">
        <v>0.008191467781345274</v>
      </c>
      <c r="R554" t="n">
        <v>81.42316051449595</v>
      </c>
      <c r="S554" t="n">
        <v>49.70158190385869</v>
      </c>
      <c r="T554" t="n">
        <v>898.5865456654797</v>
      </c>
      <c r="U554" t="n">
        <v>15987.93726731607</v>
      </c>
      <c r="V554" t="n">
        <v>353.6666666666667</v>
      </c>
      <c r="W554" t="n">
        <v>394</v>
      </c>
      <c r="X554" t="n">
        <v>241.3333333333333</v>
      </c>
      <c r="Y554" t="n">
        <v>3</v>
      </c>
      <c r="Z554" t="n">
        <v>0.2634125878725156</v>
      </c>
      <c r="AA554" t="n">
        <v>3.657934584448574</v>
      </c>
      <c r="AB554" t="n">
        <v>119.8627534767234</v>
      </c>
      <c r="AC554" t="n">
        <v>4735.240585973805</v>
      </c>
      <c r="AD554" t="n">
        <v>2562.149238882306</v>
      </c>
      <c r="AE554" t="n">
        <v>1.141516169529016</v>
      </c>
      <c r="AF554" t="n">
        <v>16.7046927319902</v>
      </c>
      <c r="AG554" t="n">
        <v>180.5056592208711</v>
      </c>
      <c r="AH554" t="n">
        <v>45143.83944375657</v>
      </c>
      <c r="AI554" t="n">
        <v>26816.44041528524</v>
      </c>
      <c r="AJ554" t="n">
        <v>603.7235154776863</v>
      </c>
      <c r="AK554" t="n">
        <v>-31.63954404363152</v>
      </c>
      <c r="AL554" t="n">
        <v>-54.05719804310177</v>
      </c>
      <c r="AM554" t="n">
        <v>-1.115325322790019</v>
      </c>
      <c r="AN554" t="n">
        <v>65.12251029962997</v>
      </c>
      <c r="AO554" t="n">
        <v>106.6047476096436</v>
      </c>
      <c r="AP554" t="n">
        <v>1066983.230856873</v>
      </c>
      <c r="AQ554" t="n">
        <v>0.2154075805853957</v>
      </c>
      <c r="AR554" t="n">
        <v>0.2116210810157678</v>
      </c>
      <c r="AS554" t="n">
        <v>0.116077740641772</v>
      </c>
      <c r="AT554" t="n">
        <v>0.2496586227534006</v>
      </c>
      <c r="AU554" t="n">
        <v>0.2072349750036639</v>
      </c>
      <c r="AV554" t="n">
        <v>6.417080314540565</v>
      </c>
      <c r="AW554" t="n">
        <v>63.95031409015967</v>
      </c>
      <c r="AX554" t="n">
        <v>3103.862977073933</v>
      </c>
      <c r="AY554" t="n">
        <v>180193.5266115892</v>
      </c>
      <c r="AZ554" t="n">
        <v>201588.8652271313</v>
      </c>
      <c r="BA554" t="n">
        <v>4605.005839238657</v>
      </c>
      <c r="BB554" t="n">
        <v>59827.77975041461</v>
      </c>
      <c r="BC554" t="n">
        <v>64432.78558965326</v>
      </c>
      <c r="BD554" t="n">
        <v>0.8129617205136643</v>
      </c>
      <c r="BE554" t="n">
        <v>1.928287043303684</v>
      </c>
      <c r="BF554" t="n">
        <v>65.13070176741131</v>
      </c>
      <c r="BG554" t="n">
        <v>0.008191467781345274</v>
      </c>
      <c r="BH554" t="n">
        <v>188.0279081241398</v>
      </c>
      <c r="BI554" t="n">
        <v>81.42316051449595</v>
      </c>
      <c r="BJ554" t="n">
        <v>24308.70519880085</v>
      </c>
      <c r="BK554" t="n">
        <v>58754.40701197947</v>
      </c>
      <c r="BL554" t="n">
        <v>155625.5658983523</v>
      </c>
      <c r="BM554" t="n">
        <v>-615.8967978049313</v>
      </c>
      <c r="BN554" t="n">
        <v>14274.52265980088</v>
      </c>
      <c r="BO554" t="n">
        <v>4416.766105382549</v>
      </c>
      <c r="BP554" t="n">
        <v>0.1513900893143334</v>
      </c>
      <c r="BQ554" t="n">
        <v>5.435052434500666</v>
      </c>
      <c r="BR554" t="n">
        <v>24.29383723378065</v>
      </c>
      <c r="BS554" t="n">
        <v>4537.424765061833</v>
      </c>
      <c r="BT554" t="n">
        <v>12634.82633113403</v>
      </c>
      <c r="BU554" t="n">
        <v>1900.373552239314</v>
      </c>
      <c r="BV554" t="n">
        <v>31196.65995849</v>
      </c>
      <c r="BW554" t="n">
        <v>2372.49237299</v>
      </c>
      <c r="BX554" t="n">
        <v>63.54769077</v>
      </c>
      <c r="BY554" t="inlineStr">
        <is>
          <t>2022-05-11 09:11:00</t>
        </is>
      </c>
      <c r="BZ554" t="inlineStr">
        <is>
          <t>2022-05-11 09:11:00</t>
        </is>
      </c>
      <c r="CA554" t="inlineStr">
        <is>
          <t>2022-05-11 09:11:00</t>
        </is>
      </c>
    </row>
    <row r="555">
      <c r="A555" t="n">
        <v>552</v>
      </c>
      <c r="B555" t="n">
        <v>204</v>
      </c>
      <c r="C555" t="n">
        <v>79</v>
      </c>
      <c r="D555" t="n">
        <v>781.3284091646486</v>
      </c>
      <c r="E555" t="n">
        <v>7.36846703540152</v>
      </c>
      <c r="F555" t="n">
        <v>94.70138185073733</v>
      </c>
      <c r="G555" t="n">
        <v>1948.493488441478</v>
      </c>
      <c r="H555" t="n">
        <v>266381.5639167006</v>
      </c>
      <c r="I555" t="n">
        <v>223407.4819476803</v>
      </c>
      <c r="J555" t="n">
        <v>-4734.740765077921</v>
      </c>
      <c r="K555" t="n">
        <v>1007.701503746366</v>
      </c>
      <c r="L555" t="n">
        <v>-1058.494687587174</v>
      </c>
      <c r="M555" t="n">
        <v>0.8129617205136643</v>
      </c>
      <c r="N555" t="n">
        <v>65.13070176741131</v>
      </c>
      <c r="O555" t="n">
        <v>226.5720609236683</v>
      </c>
      <c r="P555" t="n">
        <v>1.928287043303684</v>
      </c>
      <c r="Q555" t="n">
        <v>0.008191467781345274</v>
      </c>
      <c r="R555" t="n">
        <v>81.42316051449595</v>
      </c>
      <c r="S555" t="n">
        <v>49.70158190385869</v>
      </c>
      <c r="T555" t="n">
        <v>898.8113222079196</v>
      </c>
      <c r="U555" t="n">
        <v>16026.4814201156</v>
      </c>
      <c r="V555" t="n">
        <v>354</v>
      </c>
      <c r="W555" t="n">
        <v>394</v>
      </c>
      <c r="X555" t="n">
        <v>242</v>
      </c>
      <c r="Y555" t="n">
        <v>3</v>
      </c>
      <c r="Z555" t="n">
        <v>0.2634131065380255</v>
      </c>
      <c r="AA555" t="n">
        <v>3.658174350054195</v>
      </c>
      <c r="AB555" t="n">
        <v>119.9475062004602</v>
      </c>
      <c r="AC555" t="n">
        <v>4735.240585973805</v>
      </c>
      <c r="AD555" t="n">
        <v>2570.382890541538</v>
      </c>
      <c r="AE555" t="n">
        <v>1.141516688194526</v>
      </c>
      <c r="AF555" t="n">
        <v>16.70479859060352</v>
      </c>
      <c r="AG555" t="n">
        <v>180.5478990367862</v>
      </c>
      <c r="AH555" t="n">
        <v>45143.83944375657</v>
      </c>
      <c r="AI555" t="n">
        <v>26824.67374031902</v>
      </c>
      <c r="AJ555" t="n">
        <v>597.1003573682356</v>
      </c>
      <c r="AK555" t="n">
        <v>192.5419405928376</v>
      </c>
      <c r="AL555" t="n">
        <v>-49.04834562855959</v>
      </c>
      <c r="AM555" t="n">
        <v>-1.115325322790019</v>
      </c>
      <c r="AN555" t="n">
        <v>65.12251029962997</v>
      </c>
      <c r="AO555" t="n">
        <v>145.1489004091721</v>
      </c>
      <c r="AP555" t="n">
        <v>1067711.4484753</v>
      </c>
      <c r="AQ555" t="n">
        <v>0.2152890967091722</v>
      </c>
      <c r="AR555" t="n">
        <v>0.2103810473908143</v>
      </c>
      <c r="AS555" t="n">
        <v>0.1159383627228012</v>
      </c>
      <c r="AT555" t="n">
        <v>0.2494884713354696</v>
      </c>
      <c r="AU555" t="n">
        <v>0.2089030218417427</v>
      </c>
      <c r="AV555" t="n">
        <v>6.41815770529167</v>
      </c>
      <c r="AW555" t="n">
        <v>63.97590809421637</v>
      </c>
      <c r="AX555" t="n">
        <v>3105.278521060631</v>
      </c>
      <c r="AY555" t="n">
        <v>180220.1394759499</v>
      </c>
      <c r="AZ555" t="n">
        <v>201899.573388794</v>
      </c>
      <c r="BA555" t="n">
        <v>4605.005839238657</v>
      </c>
      <c r="BB555" t="n">
        <v>59827.77975041461</v>
      </c>
      <c r="BC555" t="n">
        <v>64432.78558965326</v>
      </c>
      <c r="BD555" t="n">
        <v>0.8129617205136643</v>
      </c>
      <c r="BE555" t="n">
        <v>1.928287043303684</v>
      </c>
      <c r="BF555" t="n">
        <v>65.13070176741131</v>
      </c>
      <c r="BG555" t="n">
        <v>0.008191467781345274</v>
      </c>
      <c r="BH555" t="n">
        <v>226.5720609236683</v>
      </c>
      <c r="BI555" t="n">
        <v>81.42316051449595</v>
      </c>
      <c r="BJ555" t="n">
        <v>24308.70519880085</v>
      </c>
      <c r="BK555" t="n">
        <v>58754.40701197947</v>
      </c>
      <c r="BL555" t="n">
        <v>155625.5658983523</v>
      </c>
      <c r="BM555" t="n">
        <v>-615.8967978049313</v>
      </c>
      <c r="BN555" t="n">
        <v>16723.91456289695</v>
      </c>
      <c r="BO555" t="n">
        <v>4416.766105382549</v>
      </c>
      <c r="BP555" t="n">
        <v>0.1513900893143334</v>
      </c>
      <c r="BQ555" t="n">
        <v>5.435052434500666</v>
      </c>
      <c r="BR555" t="n">
        <v>25.56875845573021</v>
      </c>
      <c r="BS555" t="n">
        <v>4537.424765061833</v>
      </c>
      <c r="BT555" t="n">
        <v>12634.82633113403</v>
      </c>
      <c r="BU555" t="n">
        <v>1981.391851807876</v>
      </c>
      <c r="BV555" t="n">
        <v>31186.105</v>
      </c>
      <c r="BW555" t="n">
        <v>2365.4</v>
      </c>
      <c r="BX555" t="n">
        <v>63.5015</v>
      </c>
      <c r="BY555" t="inlineStr">
        <is>
          <t>2022-05-11 09:13:00</t>
        </is>
      </c>
      <c r="BZ555" t="inlineStr">
        <is>
          <t>2022-05-11 09:13:00</t>
        </is>
      </c>
      <c r="CA555" t="inlineStr">
        <is>
          <t>2022-05-11 09:12:00</t>
        </is>
      </c>
    </row>
    <row r="556">
      <c r="A556" t="n">
        <v>553</v>
      </c>
      <c r="B556" t="n">
        <v>204</v>
      </c>
      <c r="C556" t="n">
        <v>79</v>
      </c>
      <c r="D556" t="n">
        <v>781.5379053679216</v>
      </c>
      <c r="E556" t="n">
        <v>7.368568680965182</v>
      </c>
      <c r="F556" t="n">
        <v>94.69849687038482</v>
      </c>
      <c r="G556" t="n">
        <v>1947.710269507047</v>
      </c>
      <c r="H556" t="n">
        <v>266381.5639167006</v>
      </c>
      <c r="I556" t="n">
        <v>223699.9975473747</v>
      </c>
      <c r="J556" t="n">
        <v>-4675.995370678164</v>
      </c>
      <c r="K556" t="n">
        <v>1007.701503746366</v>
      </c>
      <c r="L556" t="n">
        <v>-1058.494687587174</v>
      </c>
      <c r="M556" t="n">
        <v>0.8129617205136643</v>
      </c>
      <c r="N556" t="n">
        <v>62.18068317479822</v>
      </c>
      <c r="O556" t="n">
        <v>226.5720609236683</v>
      </c>
      <c r="P556" t="n">
        <v>1.928287043303684</v>
      </c>
      <c r="Q556" t="n">
        <v>0.008191467781345274</v>
      </c>
      <c r="R556" t="n">
        <v>81.42316051449595</v>
      </c>
      <c r="S556" t="n">
        <v>49.70158190385869</v>
      </c>
      <c r="T556" t="n">
        <v>901.7613408005327</v>
      </c>
      <c r="U556" t="n">
        <v>16027.52575559167</v>
      </c>
      <c r="V556" t="n">
        <v>354.6666666666667</v>
      </c>
      <c r="W556" t="n">
        <v>394</v>
      </c>
      <c r="X556" t="n">
        <v>242.6666666666667</v>
      </c>
      <c r="Y556" t="n">
        <v>3</v>
      </c>
      <c r="Z556" t="n">
        <v>0.2634134408447793</v>
      </c>
      <c r="AA556" t="n">
        <v>3.697549714480489</v>
      </c>
      <c r="AB556" t="n">
        <v>119.9552817014195</v>
      </c>
      <c r="AC556" t="n">
        <v>4735.240585973805</v>
      </c>
      <c r="AD556" t="n">
        <v>2577.059760446801</v>
      </c>
      <c r="AE556" t="n">
        <v>1.141517022501279</v>
      </c>
      <c r="AF556" t="n">
        <v>16.72014671834243</v>
      </c>
      <c r="AG556" t="n">
        <v>180.5554823994292</v>
      </c>
      <c r="AH556" t="n">
        <v>45143.83944375657</v>
      </c>
      <c r="AI556" t="n">
        <v>26831.3499357755</v>
      </c>
      <c r="AJ556" t="n">
        <v>593.1762865399373</v>
      </c>
      <c r="AK556" t="n">
        <v>405.245046022626</v>
      </c>
      <c r="AL556" t="n">
        <v>-46.81349913704182</v>
      </c>
      <c r="AM556" t="n">
        <v>-1.115325322790019</v>
      </c>
      <c r="AN556" t="n">
        <v>62.17249170701688</v>
      </c>
      <c r="AO556" t="n">
        <v>145.1489004091721</v>
      </c>
      <c r="AP556" t="n">
        <v>1067243.715342382</v>
      </c>
      <c r="AQ556" t="n">
        <v>0.2153151931012782</v>
      </c>
      <c r="AR556" t="n">
        <v>0.2098926846881179</v>
      </c>
      <c r="AS556" t="n">
        <v>0.115936273484236</v>
      </c>
      <c r="AT556" t="n">
        <v>0.2495976880325248</v>
      </c>
      <c r="AU556" t="n">
        <v>0.2092581606938429</v>
      </c>
      <c r="AV556" t="n">
        <v>6.41758516715547</v>
      </c>
      <c r="AW556" t="n">
        <v>63.9988554231879</v>
      </c>
      <c r="AX556" t="n">
        <v>3105.462777831631</v>
      </c>
      <c r="AY556" t="n">
        <v>180195.0220198558</v>
      </c>
      <c r="AZ556" t="n">
        <v>202090.7440623448</v>
      </c>
      <c r="BA556" t="n">
        <v>4605.005839238657</v>
      </c>
      <c r="BB556" t="n">
        <v>59827.77975041461</v>
      </c>
      <c r="BC556" t="n">
        <v>64432.78558965326</v>
      </c>
      <c r="BD556" t="n">
        <v>0.8129617205136643</v>
      </c>
      <c r="BE556" t="n">
        <v>1.928287043303684</v>
      </c>
      <c r="BF556" t="n">
        <v>62.18068317479822</v>
      </c>
      <c r="BG556" t="n">
        <v>0.008191467781345274</v>
      </c>
      <c r="BH556" t="n">
        <v>226.5720609236683</v>
      </c>
      <c r="BI556" t="n">
        <v>81.42316051449595</v>
      </c>
      <c r="BJ556" t="n">
        <v>24308.70519880085</v>
      </c>
      <c r="BK556" t="n">
        <v>58754.40701197947</v>
      </c>
      <c r="BL556" t="n">
        <v>148647.5919193853</v>
      </c>
      <c r="BM556" t="n">
        <v>-615.8967978049313</v>
      </c>
      <c r="BN556" t="n">
        <v>16723.91456289695</v>
      </c>
      <c r="BO556" t="n">
        <v>4416.766105382549</v>
      </c>
      <c r="BP556" t="n">
        <v>0.1513900893143334</v>
      </c>
      <c r="BQ556" t="n">
        <v>4.853208361092419</v>
      </c>
      <c r="BR556" t="n">
        <v>25.56875845573021</v>
      </c>
      <c r="BS556" t="n">
        <v>4537.424765061833</v>
      </c>
      <c r="BT556" t="n">
        <v>11258.53235989416</v>
      </c>
      <c r="BU556" t="n">
        <v>1981.391851807876</v>
      </c>
      <c r="BV556" t="n">
        <v>31186.105</v>
      </c>
      <c r="BW556" t="n">
        <v>2365.4</v>
      </c>
      <c r="BX556" t="n">
        <v>63.5015</v>
      </c>
      <c r="BY556" t="inlineStr">
        <is>
          <t>2022-05-11 09:13:00</t>
        </is>
      </c>
      <c r="BZ556" t="inlineStr">
        <is>
          <t>2022-05-11 09:13:00</t>
        </is>
      </c>
      <c r="CA556" t="inlineStr">
        <is>
          <t>2022-05-11 09:12:00</t>
        </is>
      </c>
    </row>
    <row r="557">
      <c r="A557" t="n">
        <v>554</v>
      </c>
      <c r="B557" t="n">
        <v>204</v>
      </c>
      <c r="C557" t="n">
        <v>79</v>
      </c>
      <c r="D557" t="n">
        <v>781.6597681837301</v>
      </c>
      <c r="E557" t="n">
        <v>7.368646987162099</v>
      </c>
      <c r="F557" t="n">
        <v>94.70510069798941</v>
      </c>
      <c r="G557" t="n">
        <v>1947.39490645851</v>
      </c>
      <c r="H557" t="n">
        <v>266381.5639167006</v>
      </c>
      <c r="I557" t="n">
        <v>223844.8935271972</v>
      </c>
      <c r="J557" t="n">
        <v>-4646.622673478286</v>
      </c>
      <c r="K557" t="n">
        <v>1007.701503746366</v>
      </c>
      <c r="L557" t="n">
        <v>-1058.494687587174</v>
      </c>
      <c r="M557" t="n">
        <v>0.8129617205136643</v>
      </c>
      <c r="N557" t="n">
        <v>61.42380138820351</v>
      </c>
      <c r="O557" t="n">
        <v>226.5720609236683</v>
      </c>
      <c r="P557" t="n">
        <v>1.928287043303684</v>
      </c>
      <c r="Q557" t="n">
        <v>0.008191467781345274</v>
      </c>
      <c r="R557" t="n">
        <v>81.42316051449595</v>
      </c>
      <c r="S557" t="n">
        <v>49.70158190385869</v>
      </c>
      <c r="T557" t="n">
        <v>903.954477606551</v>
      </c>
      <c r="U557" t="n">
        <v>16028.0479233297</v>
      </c>
      <c r="V557" t="n">
        <v>355.6666666666667</v>
      </c>
      <c r="W557" t="n">
        <v>394</v>
      </c>
      <c r="X557" t="n">
        <v>243</v>
      </c>
      <c r="Y557" t="n">
        <v>3</v>
      </c>
      <c r="Z557" t="n">
        <v>0.2634136978301868</v>
      </c>
      <c r="AA557" t="n">
        <v>3.717538636643461</v>
      </c>
      <c r="AB557" t="n">
        <v>119.9613439410629</v>
      </c>
      <c r="AC557" t="n">
        <v>4735.240585973805</v>
      </c>
      <c r="AD557" t="n">
        <v>2580.37688189658</v>
      </c>
      <c r="AE557" t="n">
        <v>1.141517279486687</v>
      </c>
      <c r="AF557" t="n">
        <v>16.72794215523162</v>
      </c>
      <c r="AG557" t="n">
        <v>180.5614485699143</v>
      </c>
      <c r="AH557" t="n">
        <v>45143.83944375657</v>
      </c>
      <c r="AI557" t="n">
        <v>26834.66672000088</v>
      </c>
      <c r="AJ557" t="n">
        <v>570.8828254570336</v>
      </c>
      <c r="AK557" t="n">
        <v>560.8685062321315</v>
      </c>
      <c r="AL557" t="n">
        <v>-39.99391996615071</v>
      </c>
      <c r="AM557" t="n">
        <v>-1.115325322790019</v>
      </c>
      <c r="AN557" t="n">
        <v>61.41560992042216</v>
      </c>
      <c r="AO557" t="n">
        <v>145.1489004091721</v>
      </c>
      <c r="AP557" t="n">
        <v>1067448.44321546</v>
      </c>
      <c r="AQ557" t="n">
        <v>0.2152768670420067</v>
      </c>
      <c r="AR557" t="n">
        <v>0.2098239465514099</v>
      </c>
      <c r="AS557" t="n">
        <v>0.1158363909977721</v>
      </c>
      <c r="AT557" t="n">
        <v>0.2495498796266674</v>
      </c>
      <c r="AU557" t="n">
        <v>0.209512915782144</v>
      </c>
      <c r="AV557" t="n">
        <v>6.417208143220403</v>
      </c>
      <c r="AW557" t="n">
        <v>64.01133631280409</v>
      </c>
      <c r="AX557" t="n">
        <v>3105.512714248829</v>
      </c>
      <c r="AY557" t="n">
        <v>180181.7451665494</v>
      </c>
      <c r="AZ557" t="n">
        <v>202187.252325099</v>
      </c>
      <c r="BA557" t="n">
        <v>4605.005839238657</v>
      </c>
      <c r="BB557" t="n">
        <v>59827.77975041461</v>
      </c>
      <c r="BC557" t="n">
        <v>64432.78558965326</v>
      </c>
      <c r="BD557" t="n">
        <v>0.8129617205136643</v>
      </c>
      <c r="BE557" t="n">
        <v>1.928287043303684</v>
      </c>
      <c r="BF557" t="n">
        <v>61.42380138820351</v>
      </c>
      <c r="BG557" t="n">
        <v>0.008191467781345274</v>
      </c>
      <c r="BH557" t="n">
        <v>226.5720609236683</v>
      </c>
      <c r="BI557" t="n">
        <v>81.42316051449595</v>
      </c>
      <c r="BJ557" t="n">
        <v>24308.70519880085</v>
      </c>
      <c r="BK557" t="n">
        <v>58754.40701197947</v>
      </c>
      <c r="BL557" t="n">
        <v>146855.023183551</v>
      </c>
      <c r="BM557" t="n">
        <v>-615.8967978049313</v>
      </c>
      <c r="BN557" t="n">
        <v>16723.91456289695</v>
      </c>
      <c r="BO557" t="n">
        <v>4416.766105382549</v>
      </c>
      <c r="BP557" t="n">
        <v>0.1513900893143334</v>
      </c>
      <c r="BQ557" t="n">
        <v>5.174403170491401</v>
      </c>
      <c r="BR557" t="n">
        <v>25.56875845573021</v>
      </c>
      <c r="BS557" t="n">
        <v>4537.424765061833</v>
      </c>
      <c r="BT557" t="n">
        <v>12016.37675749279</v>
      </c>
      <c r="BU557" t="n">
        <v>1981.391851807876</v>
      </c>
      <c r="BV557" t="n">
        <v>31156.12254471</v>
      </c>
      <c r="BW557" t="n">
        <v>2362.28000001</v>
      </c>
      <c r="BX557" t="n">
        <v>63.431025</v>
      </c>
      <c r="BY557" t="inlineStr">
        <is>
          <t>2022-05-11 09:14:00</t>
        </is>
      </c>
      <c r="BZ557" t="inlineStr">
        <is>
          <t>2022-05-11 09:14:00</t>
        </is>
      </c>
      <c r="CA557" t="inlineStr">
        <is>
          <t>2022-05-11 09:14:00</t>
        </is>
      </c>
    </row>
    <row r="558">
      <c r="A558" t="n">
        <v>555</v>
      </c>
      <c r="B558" t="n">
        <v>204</v>
      </c>
      <c r="C558" t="n">
        <v>79</v>
      </c>
      <c r="D558" t="n">
        <v>781.7869390090779</v>
      </c>
      <c r="E558" t="n">
        <v>7.368678785892745</v>
      </c>
      <c r="F558" t="n">
        <v>94.71446431561588</v>
      </c>
      <c r="G558" t="n">
        <v>1951.190968169748</v>
      </c>
      <c r="H558" t="n">
        <v>266381.5639167006</v>
      </c>
      <c r="I558" t="n">
        <v>223697.8985700897</v>
      </c>
      <c r="J558" t="n">
        <v>-4575.835177993478</v>
      </c>
      <c r="K558" t="n">
        <v>1007.701503746366</v>
      </c>
      <c r="L558" t="n">
        <v>-1058.494687587174</v>
      </c>
      <c r="M558" t="n">
        <v>0.8129617205136643</v>
      </c>
      <c r="N558" t="n">
        <v>61.78286514305942</v>
      </c>
      <c r="O558" t="n">
        <v>163.6496150755238</v>
      </c>
      <c r="P558" t="n">
        <v>1.928287043303684</v>
      </c>
      <c r="Q558" t="n">
        <v>0.008191467781345274</v>
      </c>
      <c r="R558" t="n">
        <v>81.42316051449595</v>
      </c>
      <c r="S558" t="n">
        <v>49.70158190385869</v>
      </c>
      <c r="T558" t="n">
        <v>904.3135413614069</v>
      </c>
      <c r="U558" t="n">
        <v>16095.66734711252</v>
      </c>
      <c r="V558" t="n">
        <v>356.6666666666667</v>
      </c>
      <c r="W558" t="n">
        <v>394</v>
      </c>
      <c r="X558" t="n">
        <v>243.6666666666667</v>
      </c>
      <c r="Y558" t="n">
        <v>3</v>
      </c>
      <c r="Z558" t="n">
        <v>0.2634138015529323</v>
      </c>
      <c r="AA558" t="n">
        <v>3.717693496460368</v>
      </c>
      <c r="AB558" t="n">
        <v>120.615282140665</v>
      </c>
      <c r="AC558" t="n">
        <v>4735.240585973805</v>
      </c>
      <c r="AD558" t="n">
        <v>2584.860132126442</v>
      </c>
      <c r="AE558" t="n">
        <v>1.141517383209433</v>
      </c>
      <c r="AF558" t="n">
        <v>16.72800708158348</v>
      </c>
      <c r="AG558" t="n">
        <v>180.816282264606</v>
      </c>
      <c r="AH558" t="n">
        <v>45143.83944375657</v>
      </c>
      <c r="AI558" t="n">
        <v>26839.14970760058</v>
      </c>
      <c r="AJ558" t="n">
        <v>537.5838418853049</v>
      </c>
      <c r="AK558" t="n">
        <v>664.3477818959997</v>
      </c>
      <c r="AL558" t="n">
        <v>52.20424790318015</v>
      </c>
      <c r="AM558" t="n">
        <v>-1.115325322790019</v>
      </c>
      <c r="AN558" t="n">
        <v>61.77467367527808</v>
      </c>
      <c r="AO558" t="n">
        <v>82.22645456102761</v>
      </c>
      <c r="AP558" t="n">
        <v>1066971.80052613</v>
      </c>
      <c r="AQ558" t="n">
        <v>0.215168262560945</v>
      </c>
      <c r="AR558" t="n">
        <v>0.209677486478533</v>
      </c>
      <c r="AS558" t="n">
        <v>0.1157718085290834</v>
      </c>
      <c r="AT558" t="n">
        <v>0.2496612973138994</v>
      </c>
      <c r="AU558" t="n">
        <v>0.2097211451175394</v>
      </c>
      <c r="AV558" t="n">
        <v>6.417618751113456</v>
      </c>
      <c r="AW558" t="n">
        <v>64.02758435343773</v>
      </c>
      <c r="AX558" t="n">
        <v>3105.838640688698</v>
      </c>
      <c r="AY558" t="n">
        <v>180180.3941773184</v>
      </c>
      <c r="AZ558" t="n">
        <v>202329.6284449054</v>
      </c>
      <c r="BA558" t="n">
        <v>4605.005839238657</v>
      </c>
      <c r="BB558" t="n">
        <v>59827.77975041461</v>
      </c>
      <c r="BC558" t="n">
        <v>64432.78558965326</v>
      </c>
      <c r="BD558" t="n">
        <v>0.8129617205136643</v>
      </c>
      <c r="BE558" t="n">
        <v>1.928287043303684</v>
      </c>
      <c r="BF558" t="n">
        <v>61.78286514305942</v>
      </c>
      <c r="BG558" t="n">
        <v>0.008191467781345274</v>
      </c>
      <c r="BH558" t="n">
        <v>163.6496150755238</v>
      </c>
      <c r="BI558" t="n">
        <v>81.42316051449595</v>
      </c>
      <c r="BJ558" t="n">
        <v>24308.70519880085</v>
      </c>
      <c r="BK558" t="n">
        <v>58754.40701197947</v>
      </c>
      <c r="BL558" t="n">
        <v>147703.2323103756</v>
      </c>
      <c r="BM558" t="n">
        <v>-615.8967978049313</v>
      </c>
      <c r="BN558" t="n">
        <v>12744.38447523105</v>
      </c>
      <c r="BO558" t="n">
        <v>4416.766105382549</v>
      </c>
      <c r="BP558" t="n">
        <v>0.1513900893143334</v>
      </c>
      <c r="BQ558" t="n">
        <v>5.480461593542953</v>
      </c>
      <c r="BR558" t="n">
        <v>13.63793343501526</v>
      </c>
      <c r="BS558" t="n">
        <v>4537.424765061833</v>
      </c>
      <c r="BT558" t="n">
        <v>12739.37244910207</v>
      </c>
      <c r="BU558" t="n">
        <v>1226.826823372759</v>
      </c>
      <c r="BV558" t="n">
        <v>31126.33</v>
      </c>
      <c r="BW558" t="n">
        <v>2361.300135</v>
      </c>
      <c r="BX558" t="n">
        <v>63.245</v>
      </c>
      <c r="BY558" t="inlineStr">
        <is>
          <t>2022-05-11 09:16:00</t>
        </is>
      </c>
      <c r="BZ558" t="inlineStr">
        <is>
          <t>2022-05-11 09:16:00</t>
        </is>
      </c>
      <c r="CA558" t="inlineStr">
        <is>
          <t>2022-05-11 09:16:00</t>
        </is>
      </c>
    </row>
    <row r="559">
      <c r="A559" t="n">
        <v>556</v>
      </c>
      <c r="B559" t="n">
        <v>204</v>
      </c>
      <c r="C559" t="n">
        <v>79</v>
      </c>
      <c r="D559" t="n">
        <v>781.8528393208521</v>
      </c>
      <c r="E559" t="n">
        <v>7.367699204171397</v>
      </c>
      <c r="F559" t="n">
        <v>94.71610244713447</v>
      </c>
      <c r="G559" t="n">
        <v>1953.089283984036</v>
      </c>
      <c r="H559" t="n">
        <v>266381.5639167006</v>
      </c>
      <c r="I559" t="n">
        <v>223634.8539746257</v>
      </c>
      <c r="J559" t="n">
        <v>-4506.464028640698</v>
      </c>
      <c r="K559" t="n">
        <v>1007.701503746366</v>
      </c>
      <c r="L559" t="n">
        <v>-1058.494687587174</v>
      </c>
      <c r="M559" t="n">
        <v>0.7014421968292978</v>
      </c>
      <c r="N559" t="n">
        <v>61.78286514305942</v>
      </c>
      <c r="O559" t="n">
        <v>132.1883921514516</v>
      </c>
      <c r="P559" t="n">
        <v>1.928287043303684</v>
      </c>
      <c r="Q559" t="n">
        <v>0.008191467781345274</v>
      </c>
      <c r="R559" t="n">
        <v>81.42316051449595</v>
      </c>
      <c r="S559" t="n">
        <v>49.81310142754305</v>
      </c>
      <c r="T559" t="n">
        <v>904.3135413614069</v>
      </c>
      <c r="U559" t="n">
        <v>16129.47705900392</v>
      </c>
      <c r="V559" t="n">
        <v>357.6666666666667</v>
      </c>
      <c r="W559" t="n">
        <v>394</v>
      </c>
      <c r="X559" t="n">
        <v>244</v>
      </c>
      <c r="Y559" t="n">
        <v>3</v>
      </c>
      <c r="Z559" t="n">
        <v>0.2645856346620281</v>
      </c>
      <c r="AA559" t="n">
        <v>3.71769482441504</v>
      </c>
      <c r="AB559" t="n">
        <v>120.9422594441681</v>
      </c>
      <c r="AC559" t="n">
        <v>4735.240585973805</v>
      </c>
      <c r="AD559" t="n">
        <v>2587.40011244451</v>
      </c>
      <c r="AE559" t="n">
        <v>1.141973868549745</v>
      </c>
      <c r="AF559" t="n">
        <v>16.72800840953815</v>
      </c>
      <c r="AG559" t="n">
        <v>180.943707315654</v>
      </c>
      <c r="AH559" t="n">
        <v>45143.83944375657</v>
      </c>
      <c r="AI559" t="n">
        <v>26841.68955660356</v>
      </c>
      <c r="AJ559" t="n">
        <v>560.4851169805424</v>
      </c>
      <c r="AK559" t="n">
        <v>684.524728975527</v>
      </c>
      <c r="AL559" t="n">
        <v>96.59843704512281</v>
      </c>
      <c r="AM559" t="n">
        <v>-1.226844846474386</v>
      </c>
      <c r="AN559" t="n">
        <v>61.77467367527808</v>
      </c>
      <c r="AO559" t="n">
        <v>50.7652316369554</v>
      </c>
      <c r="AP559" t="n">
        <v>1066384.778847134</v>
      </c>
      <c r="AQ559" t="n">
        <v>0.2150817717050102</v>
      </c>
      <c r="AR559" t="n">
        <v>0.2097266219578859</v>
      </c>
      <c r="AS559" t="n">
        <v>0.115833360952189</v>
      </c>
      <c r="AT559" t="n">
        <v>0.2497987329381247</v>
      </c>
      <c r="AU559" t="n">
        <v>0.2095595124467904</v>
      </c>
      <c r="AV559" t="n">
        <v>6.418729605099706</v>
      </c>
      <c r="AW559" t="n">
        <v>64.04101415649437</v>
      </c>
      <c r="AX559" t="n">
        <v>3107.053460468369</v>
      </c>
      <c r="AY559" t="n">
        <v>180199.8931661945</v>
      </c>
      <c r="AZ559" t="n">
        <v>202425.2626601105</v>
      </c>
      <c r="BA559" t="n">
        <v>4605.005839238657</v>
      </c>
      <c r="BB559" t="n">
        <v>59827.77975041461</v>
      </c>
      <c r="BC559" t="n">
        <v>64432.78558965326</v>
      </c>
      <c r="BD559" t="n">
        <v>0.7014421968292978</v>
      </c>
      <c r="BE559" t="n">
        <v>1.928287043303684</v>
      </c>
      <c r="BF559" t="n">
        <v>61.78286514305942</v>
      </c>
      <c r="BG559" t="n">
        <v>0.008191467781345274</v>
      </c>
      <c r="BH559" t="n">
        <v>132.1883921514516</v>
      </c>
      <c r="BI559" t="n">
        <v>81.42316051449595</v>
      </c>
      <c r="BJ559" t="n">
        <v>20837.51170315843</v>
      </c>
      <c r="BK559" t="n">
        <v>58754.40701197947</v>
      </c>
      <c r="BL559" t="n">
        <v>147703.2323103756</v>
      </c>
      <c r="BM559" t="n">
        <v>-615.8967978049313</v>
      </c>
      <c r="BN559" t="n">
        <v>10754.61943139811</v>
      </c>
      <c r="BO559" t="n">
        <v>4416.766105382549</v>
      </c>
      <c r="BP559" t="n">
        <v>0.140983626877954</v>
      </c>
      <c r="BQ559" t="n">
        <v>5.480461593542953</v>
      </c>
      <c r="BR559" t="n">
        <v>7.672520924657789</v>
      </c>
      <c r="BS559" t="n">
        <v>4213.509781134485</v>
      </c>
      <c r="BT559" t="n">
        <v>12739.37244910207</v>
      </c>
      <c r="BU559" t="n">
        <v>849.5443091552003</v>
      </c>
      <c r="BV559" t="n">
        <v>31126.33</v>
      </c>
      <c r="BW559" t="n">
        <v>2361.300135</v>
      </c>
      <c r="BX559" t="n">
        <v>63.245</v>
      </c>
      <c r="BY559" t="inlineStr">
        <is>
          <t>2022-05-11 09:16:00</t>
        </is>
      </c>
      <c r="BZ559" t="inlineStr">
        <is>
          <t>2022-05-11 09:16:00</t>
        </is>
      </c>
      <c r="CA559" t="inlineStr">
        <is>
          <t>2022-05-11 09:16:00</t>
        </is>
      </c>
    </row>
    <row r="560">
      <c r="A560" t="n">
        <v>557</v>
      </c>
      <c r="B560" t="n">
        <v>204</v>
      </c>
      <c r="C560" t="n">
        <v>79</v>
      </c>
      <c r="D560" t="n">
        <v>781.9152857124187</v>
      </c>
      <c r="E560" t="n">
        <v>7.367236309202613</v>
      </c>
      <c r="F560" t="n">
        <v>94.71752572256919</v>
      </c>
      <c r="G560" t="n">
        <v>1953.095836830013</v>
      </c>
      <c r="H560" t="n">
        <v>266381.5639167006</v>
      </c>
      <c r="I560" t="n">
        <v>223715.2870302299</v>
      </c>
      <c r="J560" t="n">
        <v>-4489.47532783551</v>
      </c>
      <c r="K560" t="n">
        <v>1007.701503746366</v>
      </c>
      <c r="L560" t="n">
        <v>-1058.494687587174</v>
      </c>
      <c r="M560" t="n">
        <v>0.6456824349871144</v>
      </c>
      <c r="N560" t="n">
        <v>61.78286514305942</v>
      </c>
      <c r="O560" t="n">
        <v>132.1883921514516</v>
      </c>
      <c r="P560" t="n">
        <v>1.928287043303684</v>
      </c>
      <c r="Q560" t="n">
        <v>0.008191467781345274</v>
      </c>
      <c r="R560" t="n">
        <v>81.42316051449595</v>
      </c>
      <c r="S560" t="n">
        <v>49.86886118938524</v>
      </c>
      <c r="T560" t="n">
        <v>904.3135413614069</v>
      </c>
      <c r="U560" t="n">
        <v>16129.47705900392</v>
      </c>
      <c r="V560" t="n">
        <v>358</v>
      </c>
      <c r="W560" t="n">
        <v>394</v>
      </c>
      <c r="X560" t="n">
        <v>244</v>
      </c>
      <c r="Y560" t="n">
        <v>3</v>
      </c>
      <c r="Z560" t="n">
        <v>0.2651716382120336</v>
      </c>
      <c r="AA560" t="n">
        <v>3.717695976856402</v>
      </c>
      <c r="AB560" t="n">
        <v>120.9424466583782</v>
      </c>
      <c r="AC560" t="n">
        <v>4735.240585973805</v>
      </c>
      <c r="AD560" t="n">
        <v>2589.792719298695</v>
      </c>
      <c r="AE560" t="n">
        <v>1.142202198215359</v>
      </c>
      <c r="AF560" t="n">
        <v>16.72800956197951</v>
      </c>
      <c r="AG560" t="n">
        <v>180.943894529864</v>
      </c>
      <c r="AH560" t="n">
        <v>45143.83944375657</v>
      </c>
      <c r="AI560" t="n">
        <v>26844.08216345774</v>
      </c>
      <c r="AJ560" t="n">
        <v>632.9250903519488</v>
      </c>
      <c r="AK560" t="n">
        <v>409.0152441044247</v>
      </c>
      <c r="AL560" t="n">
        <v>82.34019460504288</v>
      </c>
      <c r="AM560" t="n">
        <v>-1.282604608316569</v>
      </c>
      <c r="AN560" t="n">
        <v>61.77467367527808</v>
      </c>
      <c r="AO560" t="n">
        <v>50.7652316369554</v>
      </c>
      <c r="AP560" t="n">
        <v>1066428.742578053</v>
      </c>
      <c r="AQ560" t="n">
        <v>0.2150298695231931</v>
      </c>
      <c r="AR560" t="n">
        <v>0.2097216031091015</v>
      </c>
      <c r="AS560" t="n">
        <v>0.1158287720818155</v>
      </c>
      <c r="AT560" t="n">
        <v>0.2497884324392203</v>
      </c>
      <c r="AU560" t="n">
        <v>0.2096313228466696</v>
      </c>
      <c r="AV560" t="n">
        <v>6.41848734992038</v>
      </c>
      <c r="AW560" t="n">
        <v>64.03979002658669</v>
      </c>
      <c r="AX560" t="n">
        <v>3106.926090366833</v>
      </c>
      <c r="AY560" t="n">
        <v>180191.9146944614</v>
      </c>
      <c r="AZ560" t="n">
        <v>202496.6899471354</v>
      </c>
      <c r="BA560" t="n">
        <v>4605.005839238657</v>
      </c>
      <c r="BB560" t="n">
        <v>59827.77975041461</v>
      </c>
      <c r="BC560" t="n">
        <v>64432.78558965326</v>
      </c>
      <c r="BD560" t="n">
        <v>0.6456824349871144</v>
      </c>
      <c r="BE560" t="n">
        <v>1.928287043303684</v>
      </c>
      <c r="BF560" t="n">
        <v>61.78286514305942</v>
      </c>
      <c r="BG560" t="n">
        <v>0.008191467781345274</v>
      </c>
      <c r="BH560" t="n">
        <v>132.1883921514516</v>
      </c>
      <c r="BI560" t="n">
        <v>81.42316051449595</v>
      </c>
      <c r="BJ560" t="n">
        <v>19101.91495533723</v>
      </c>
      <c r="BK560" t="n">
        <v>58754.40701197947</v>
      </c>
      <c r="BL560" t="n">
        <v>147703.2323103756</v>
      </c>
      <c r="BM560" t="n">
        <v>-615.8967978049313</v>
      </c>
      <c r="BN560" t="n">
        <v>10754.61943139811</v>
      </c>
      <c r="BO560" t="n">
        <v>4416.766105382549</v>
      </c>
      <c r="BP560" t="n">
        <v>0.1357803956597644</v>
      </c>
      <c r="BQ560" t="n">
        <v>5.480461593542953</v>
      </c>
      <c r="BR560" t="n">
        <v>7.672520924657789</v>
      </c>
      <c r="BS560" t="n">
        <v>4051.552289170811</v>
      </c>
      <c r="BT560" t="n">
        <v>12739.37244910207</v>
      </c>
      <c r="BU560" t="n">
        <v>849.5443091552003</v>
      </c>
      <c r="BV560" t="n">
        <v>31191.18</v>
      </c>
      <c r="BW560" t="n">
        <v>2367.99</v>
      </c>
      <c r="BX560" t="n">
        <v>63.66629944000001</v>
      </c>
      <c r="BY560" t="inlineStr">
        <is>
          <t>2022-05-11 09:17:00</t>
        </is>
      </c>
      <c r="BZ560" t="inlineStr">
        <is>
          <t>2022-05-11 09:17:00</t>
        </is>
      </c>
      <c r="CA560" t="inlineStr">
        <is>
          <t>2022-05-11 09:17:00</t>
        </is>
      </c>
    </row>
    <row r="561">
      <c r="A561" t="n">
        <v>558</v>
      </c>
      <c r="B561" t="n">
        <v>204</v>
      </c>
      <c r="C561" t="n">
        <v>79</v>
      </c>
      <c r="D561" t="n">
        <v>781.9876888027219</v>
      </c>
      <c r="E561" t="n">
        <v>7.367266854521727</v>
      </c>
      <c r="F561" t="n">
        <v>94.60311390312927</v>
      </c>
      <c r="G561" t="n">
        <v>1957.498750146545</v>
      </c>
      <c r="H561" t="n">
        <v>266381.5639167006</v>
      </c>
      <c r="I561" t="n">
        <v>223805.2637699184</v>
      </c>
      <c r="J561" t="n">
        <v>-4489.47532783551</v>
      </c>
      <c r="K561" t="n">
        <v>1007.701503746366</v>
      </c>
      <c r="L561" t="n">
        <v>-1058.494687587174</v>
      </c>
      <c r="M561" t="n">
        <v>0.6456824349871144</v>
      </c>
      <c r="N561" t="n">
        <v>61.78286514305942</v>
      </c>
      <c r="O561" t="n">
        <v>132.1883921514516</v>
      </c>
      <c r="P561" t="n">
        <v>1.928287043303684</v>
      </c>
      <c r="Q561" t="n">
        <v>0.008191467781345274</v>
      </c>
      <c r="R561" t="n">
        <v>81.42316051449595</v>
      </c>
      <c r="S561" t="n">
        <v>49.86886118938524</v>
      </c>
      <c r="T561" t="n">
        <v>904.4318105079911</v>
      </c>
      <c r="U561" t="n">
        <v>16133.87593500085</v>
      </c>
      <c r="V561" t="n">
        <v>358</v>
      </c>
      <c r="W561" t="n">
        <v>394</v>
      </c>
      <c r="X561" t="n">
        <v>244.6666666666667</v>
      </c>
      <c r="Y561" t="n">
        <v>3</v>
      </c>
      <c r="Z561" t="n">
        <v>0.2651717372814896</v>
      </c>
      <c r="AA561" t="n">
        <v>3.718258704352534</v>
      </c>
      <c r="AB561" t="n">
        <v>120.943075333222</v>
      </c>
      <c r="AC561" t="n">
        <v>4735.240585973805</v>
      </c>
      <c r="AD561" t="n">
        <v>2592.447434676157</v>
      </c>
      <c r="AE561" t="n">
        <v>1.142202297284815</v>
      </c>
      <c r="AF561" t="n">
        <v>16.72823045203916</v>
      </c>
      <c r="AG561" t="n">
        <v>180.9442010243067</v>
      </c>
      <c r="AH561" t="n">
        <v>45143.83944375657</v>
      </c>
      <c r="AI561" t="n">
        <v>26846.7368788352</v>
      </c>
      <c r="AJ561" t="n">
        <v>581.6722102036167</v>
      </c>
      <c r="AK561" t="n">
        <v>271.2605016688735</v>
      </c>
      <c r="AL561" t="n">
        <v>75.21107338500292</v>
      </c>
      <c r="AM561" t="n">
        <v>-1.282604608316569</v>
      </c>
      <c r="AN561" t="n">
        <v>61.77467367527808</v>
      </c>
      <c r="AO561" t="n">
        <v>50.7652316369554</v>
      </c>
      <c r="AP561" t="n">
        <v>1068465.891618374</v>
      </c>
      <c r="AQ561" t="n">
        <v>0.2150679732741061</v>
      </c>
      <c r="AR561" t="n">
        <v>0.2099179351397553</v>
      </c>
      <c r="AS561" t="n">
        <v>0.1163784313173471</v>
      </c>
      <c r="AT561" t="n">
        <v>0.2493121830152391</v>
      </c>
      <c r="AU561" t="n">
        <v>0.2093234772535524</v>
      </c>
      <c r="AV561" t="n">
        <v>6.415598544484669</v>
      </c>
      <c r="AW561" t="n">
        <v>64.00401524407575</v>
      </c>
      <c r="AX561" t="n">
        <v>3103.925154152419</v>
      </c>
      <c r="AY561" t="n">
        <v>180135.1571990118</v>
      </c>
      <c r="AZ561" t="n">
        <v>202550.9191068306</v>
      </c>
      <c r="BA561" t="n">
        <v>4605.005839238657</v>
      </c>
      <c r="BB561" t="n">
        <v>59827.77975041461</v>
      </c>
      <c r="BC561" t="n">
        <v>64432.78558965326</v>
      </c>
      <c r="BD561" t="n">
        <v>0.6456824349871144</v>
      </c>
      <c r="BE561" t="n">
        <v>1.928287043303684</v>
      </c>
      <c r="BF561" t="n">
        <v>61.78286514305942</v>
      </c>
      <c r="BG561" t="n">
        <v>0.008191467781345274</v>
      </c>
      <c r="BH561" t="n">
        <v>132.1883921514516</v>
      </c>
      <c r="BI561" t="n">
        <v>81.42316051449595</v>
      </c>
      <c r="BJ561" t="n">
        <v>19101.91495533723</v>
      </c>
      <c r="BK561" t="n">
        <v>58754.40701197947</v>
      </c>
      <c r="BL561" t="n">
        <v>147703.2323103756</v>
      </c>
      <c r="BM561" t="n">
        <v>-615.8967978049313</v>
      </c>
      <c r="BN561" t="n">
        <v>10754.61943139811</v>
      </c>
      <c r="BO561" t="n">
        <v>4416.766105382549</v>
      </c>
      <c r="BP561" t="n">
        <v>0.1357803956597644</v>
      </c>
      <c r="BQ561" t="n">
        <v>5.480461593542953</v>
      </c>
      <c r="BR561" t="n">
        <v>7.672520924657789</v>
      </c>
      <c r="BS561" t="n">
        <v>4051.552289170811</v>
      </c>
      <c r="BT561" t="n">
        <v>12739.37244910207</v>
      </c>
      <c r="BU561" t="n">
        <v>849.5443091552003</v>
      </c>
      <c r="BV561" t="n">
        <v>31098.815</v>
      </c>
      <c r="BW561" t="n">
        <v>2367.99</v>
      </c>
      <c r="BX561" t="n">
        <v>63.66629944000001</v>
      </c>
      <c r="BY561" t="inlineStr">
        <is>
          <t>2022-05-11 09:19:00</t>
        </is>
      </c>
      <c r="BZ561" t="inlineStr">
        <is>
          <t>2022-05-11 09:17:00</t>
        </is>
      </c>
      <c r="CA561" t="inlineStr">
        <is>
          <t>2022-05-11 09:17:00</t>
        </is>
      </c>
    </row>
    <row r="562">
      <c r="A562" t="n">
        <v>559</v>
      </c>
      <c r="B562" t="n">
        <v>204</v>
      </c>
      <c r="C562" t="n">
        <v>79</v>
      </c>
      <c r="D562" t="n">
        <v>782.0454884736868</v>
      </c>
      <c r="E562" t="n">
        <v>7.419611431577269</v>
      </c>
      <c r="F562" t="n">
        <v>93.86465576809546</v>
      </c>
      <c r="G562" t="n">
        <v>1959.69845201771</v>
      </c>
      <c r="H562" t="n">
        <v>266381.5639167006</v>
      </c>
      <c r="I562" t="n">
        <v>223880.1829955165</v>
      </c>
      <c r="J562" t="n">
        <v>-4489.47532783551</v>
      </c>
      <c r="K562" t="n">
        <v>1007.701503746366</v>
      </c>
      <c r="L562" t="n">
        <v>-1058.494687587174</v>
      </c>
      <c r="M562" t="n">
        <v>0.6456824349871144</v>
      </c>
      <c r="N562" t="n">
        <v>61.78286514305942</v>
      </c>
      <c r="O562" t="n">
        <v>132.1883921514516</v>
      </c>
      <c r="P562" t="n">
        <v>1.928287043303684</v>
      </c>
      <c r="Q562" t="n">
        <v>0.008191467781345274</v>
      </c>
      <c r="R562" t="n">
        <v>81.42316051449595</v>
      </c>
      <c r="S562" t="n">
        <v>49.92066316506246</v>
      </c>
      <c r="T562" t="n">
        <v>905.1728097534333</v>
      </c>
      <c r="U562" t="n">
        <v>16136.07537299931</v>
      </c>
      <c r="V562" t="n">
        <v>358</v>
      </c>
      <c r="W562" t="n">
        <v>394</v>
      </c>
      <c r="X562" t="n">
        <v>245.6666666666667</v>
      </c>
      <c r="Y562" t="n">
        <v>3</v>
      </c>
      <c r="Z562" t="n">
        <v>0.2657033864280668</v>
      </c>
      <c r="AA562" t="n">
        <v>3.719241072208606</v>
      </c>
      <c r="AB562" t="n">
        <v>120.9433392059234</v>
      </c>
      <c r="AC562" t="n">
        <v>4735.240585973805</v>
      </c>
      <c r="AD562" t="n">
        <v>2594.668666581721</v>
      </c>
      <c r="AE562" t="n">
        <v>1.14240940045151</v>
      </c>
      <c r="AF562" t="n">
        <v>16.72861385443346</v>
      </c>
      <c r="AG562" t="n">
        <v>180.9443038068075</v>
      </c>
      <c r="AH562" t="n">
        <v>45143.83944375657</v>
      </c>
      <c r="AI562" t="n">
        <v>26848.95811074077</v>
      </c>
      <c r="AJ562" t="n">
        <v>542.1829519878961</v>
      </c>
      <c r="AK562" t="n">
        <v>492.8398488729342</v>
      </c>
      <c r="AL562" t="n">
        <v>74.74739898880061</v>
      </c>
      <c r="AM562" t="n">
        <v>-1.282604608316569</v>
      </c>
      <c r="AN562" t="n">
        <v>61.77467367527808</v>
      </c>
      <c r="AO562" t="n">
        <v>50.7652316369554</v>
      </c>
      <c r="AP562" t="n">
        <v>1067874.051791229</v>
      </c>
      <c r="AQ562" t="n">
        <v>0.2145508345109552</v>
      </c>
      <c r="AR562" t="n">
        <v>0.209650061455458</v>
      </c>
      <c r="AS562" t="n">
        <v>0.1168365766065605</v>
      </c>
      <c r="AT562" t="n">
        <v>0.2494503574367014</v>
      </c>
      <c r="AU562" t="n">
        <v>0.2095121699903248</v>
      </c>
      <c r="AV562" t="n">
        <v>6.416619519020725</v>
      </c>
      <c r="AW562" t="n">
        <v>64.00324687244945</v>
      </c>
      <c r="AX562" t="n">
        <v>3103.742900679606</v>
      </c>
      <c r="AY562" t="n">
        <v>180130.0737020354</v>
      </c>
      <c r="AZ562" t="n">
        <v>202617.862551427</v>
      </c>
      <c r="BA562" t="n">
        <v>4605.005839238657</v>
      </c>
      <c r="BB562" t="n">
        <v>59827.77975041461</v>
      </c>
      <c r="BC562" t="n">
        <v>64432.78558965326</v>
      </c>
      <c r="BD562" t="n">
        <v>0.6456824349871144</v>
      </c>
      <c r="BE562" t="n">
        <v>1.928287043303684</v>
      </c>
      <c r="BF562" t="n">
        <v>61.78286514305942</v>
      </c>
      <c r="BG562" t="n">
        <v>0.008191467781345274</v>
      </c>
      <c r="BH562" t="n">
        <v>132.1883921514516</v>
      </c>
      <c r="BI562" t="n">
        <v>81.42316051449595</v>
      </c>
      <c r="BJ562" t="n">
        <v>19101.91495533723</v>
      </c>
      <c r="BK562" t="n">
        <v>58754.40701197947</v>
      </c>
      <c r="BL562" t="n">
        <v>147703.2323103756</v>
      </c>
      <c r="BM562" t="n">
        <v>-615.8967978049313</v>
      </c>
      <c r="BN562" t="n">
        <v>10754.61943139811</v>
      </c>
      <c r="BO562" t="n">
        <v>4416.766105382549</v>
      </c>
      <c r="BP562" t="n">
        <v>0.1357803956597644</v>
      </c>
      <c r="BQ562" t="n">
        <v>5.480461593542953</v>
      </c>
      <c r="BR562" t="n">
        <v>7.672520924657789</v>
      </c>
      <c r="BS562" t="n">
        <v>4051.552289170811</v>
      </c>
      <c r="BT562" t="n">
        <v>12739.37244910207</v>
      </c>
      <c r="BU562" t="n">
        <v>849.5443091552003</v>
      </c>
      <c r="BV562" t="n">
        <v>31098.815</v>
      </c>
      <c r="BW562" t="n">
        <v>2362.60965558</v>
      </c>
      <c r="BX562" t="n">
        <v>63.67999999</v>
      </c>
      <c r="BY562" t="inlineStr">
        <is>
          <t>2022-05-11 09:19:00</t>
        </is>
      </c>
      <c r="BZ562" t="inlineStr">
        <is>
          <t>2022-05-11 09:19:00</t>
        </is>
      </c>
      <c r="CA562" t="inlineStr">
        <is>
          <t>2022-05-11 09:20:00</t>
        </is>
      </c>
    </row>
    <row r="563">
      <c r="A563" t="n">
        <v>560</v>
      </c>
      <c r="B563" t="n">
        <v>204</v>
      </c>
      <c r="C563" t="n">
        <v>79</v>
      </c>
      <c r="D563" t="n">
        <v>782.0793969585629</v>
      </c>
      <c r="E563" t="n">
        <v>7.445805060404097</v>
      </c>
      <c r="F563" t="n">
        <v>93.52624079713139</v>
      </c>
      <c r="G563" t="n">
        <v>1959.698866121412</v>
      </c>
      <c r="H563" t="n">
        <v>266381.5639167006</v>
      </c>
      <c r="I563" t="n">
        <v>223974.9337825589</v>
      </c>
      <c r="J563" t="n">
        <v>-4543.88951366536</v>
      </c>
      <c r="K563" t="n">
        <v>1007.701503746366</v>
      </c>
      <c r="L563" t="n">
        <v>-1058.494687587174</v>
      </c>
      <c r="M563" t="n">
        <v>0.6456824349871144</v>
      </c>
      <c r="N563" t="n">
        <v>61.78286514305942</v>
      </c>
      <c r="O563" t="n">
        <v>132.1883921514516</v>
      </c>
      <c r="P563" t="n">
        <v>1.928287043303684</v>
      </c>
      <c r="Q563" t="n">
        <v>0.008191467781345274</v>
      </c>
      <c r="R563" t="n">
        <v>43.81580441674065</v>
      </c>
      <c r="S563" t="n">
        <v>49.94656415290107</v>
      </c>
      <c r="T563" t="n">
        <v>905.5137420895084</v>
      </c>
      <c r="U563" t="n">
        <v>16173.68272909707</v>
      </c>
      <c r="V563" t="n">
        <v>358</v>
      </c>
      <c r="W563" t="n">
        <v>394.6666666666667</v>
      </c>
      <c r="X563" t="n">
        <v>246</v>
      </c>
      <c r="Y563" t="n">
        <v>3</v>
      </c>
      <c r="Z563" t="n">
        <v>0.2659692898776223</v>
      </c>
      <c r="AA563" t="n">
        <v>3.719592387800323</v>
      </c>
      <c r="AB563" t="n">
        <v>120.9433511891923</v>
      </c>
      <c r="AC563" t="n">
        <v>4735.240585973805</v>
      </c>
      <c r="AD563" t="n">
        <v>2596.244484068324</v>
      </c>
      <c r="AE563" t="n">
        <v>1.142513030911124</v>
      </c>
      <c r="AF563" t="n">
        <v>16.72875114665341</v>
      </c>
      <c r="AG563" t="n">
        <v>180.9443157900765</v>
      </c>
      <c r="AH563" t="n">
        <v>45143.83944375657</v>
      </c>
      <c r="AI563" t="n">
        <v>26850.30433719087</v>
      </c>
      <c r="AJ563" t="n">
        <v>601.0673295557111</v>
      </c>
      <c r="AK563" t="n">
        <v>258.0889971743302</v>
      </c>
      <c r="AL563" t="n">
        <v>20.10137596084883</v>
      </c>
      <c r="AM563" t="n">
        <v>-1.282604608316569</v>
      </c>
      <c r="AN563" t="n">
        <v>61.77467367527808</v>
      </c>
      <c r="AO563" t="n">
        <v>88.37258773471069</v>
      </c>
      <c r="AP563" t="n">
        <v>1067504.006740538</v>
      </c>
      <c r="AQ563" t="n">
        <v>0.2169124220058778</v>
      </c>
      <c r="AR563" t="n">
        <v>0.2069883381089497</v>
      </c>
      <c r="AS563" t="n">
        <v>0.1169022285789157</v>
      </c>
      <c r="AT563" t="n">
        <v>0.249536890569102</v>
      </c>
      <c r="AU563" t="n">
        <v>0.2096601207371549</v>
      </c>
      <c r="AV563" t="n">
        <v>6.415884062493471</v>
      </c>
      <c r="AW563" t="n">
        <v>64.00769491543582</v>
      </c>
      <c r="AX563" t="n">
        <v>3103.354760079097</v>
      </c>
      <c r="AY563" t="n">
        <v>180107.1971144723</v>
      </c>
      <c r="AZ563" t="n">
        <v>202628.928901034</v>
      </c>
      <c r="BA563" t="n">
        <v>4605.005839238657</v>
      </c>
      <c r="BB563" t="n">
        <v>57487.35750031548</v>
      </c>
      <c r="BC563" t="n">
        <v>62092.36333955413</v>
      </c>
      <c r="BD563" t="n">
        <v>0.6456824349871144</v>
      </c>
      <c r="BE563" t="n">
        <v>1.928287043303684</v>
      </c>
      <c r="BF563" t="n">
        <v>61.78286514305942</v>
      </c>
      <c r="BG563" t="n">
        <v>0.008191467781345274</v>
      </c>
      <c r="BH563" t="n">
        <v>132.1883921514516</v>
      </c>
      <c r="BI563" t="n">
        <v>43.81580441674065</v>
      </c>
      <c r="BJ563" t="n">
        <v>19101.91495533723</v>
      </c>
      <c r="BK563" t="n">
        <v>58754.40701197947</v>
      </c>
      <c r="BL563" t="n">
        <v>147703.2323103756</v>
      </c>
      <c r="BM563" t="n">
        <v>-615.8967978049313</v>
      </c>
      <c r="BN563" t="n">
        <v>10754.61943139811</v>
      </c>
      <c r="BO563" t="n">
        <v>2021.929669453565</v>
      </c>
      <c r="BP563" t="n">
        <v>0.1357803956597644</v>
      </c>
      <c r="BQ563" t="n">
        <v>5.480461593542953</v>
      </c>
      <c r="BR563" t="n">
        <v>7.672520924657789</v>
      </c>
      <c r="BS563" t="n">
        <v>4051.552289170811</v>
      </c>
      <c r="BT563" t="n">
        <v>12739.37244910207</v>
      </c>
      <c r="BU563" t="n">
        <v>849.5443091552003</v>
      </c>
      <c r="BV563" t="n">
        <v>31167.68</v>
      </c>
      <c r="BW563" t="n">
        <v>2370.99999999</v>
      </c>
      <c r="BX563" t="n">
        <v>63.67999999</v>
      </c>
      <c r="BY563" t="inlineStr">
        <is>
          <t>2022-05-11 09:20:00</t>
        </is>
      </c>
      <c r="BZ563" t="inlineStr">
        <is>
          <t>2022-05-11 09:20:00</t>
        </is>
      </c>
      <c r="CA563" t="inlineStr">
        <is>
          <t>2022-05-11 09:20:00</t>
        </is>
      </c>
    </row>
    <row r="564">
      <c r="A564" t="n">
        <v>561</v>
      </c>
      <c r="B564" t="n">
        <v>204</v>
      </c>
      <c r="C564" t="n">
        <v>79</v>
      </c>
      <c r="D564" t="n">
        <v>782.1391413551678</v>
      </c>
      <c r="E564" t="n">
        <v>7.445824074852292</v>
      </c>
      <c r="F564" t="n">
        <v>93.52867689638214</v>
      </c>
      <c r="G564" t="n">
        <v>1959.699337237241</v>
      </c>
      <c r="H564" t="n">
        <v>266382.051964351</v>
      </c>
      <c r="I564" t="n">
        <v>224077.4346251671</v>
      </c>
      <c r="J564" t="n">
        <v>-4571.5846542307</v>
      </c>
      <c r="K564" t="n">
        <v>1007.701503746366</v>
      </c>
      <c r="L564" t="n">
        <v>-1058.494687587174</v>
      </c>
      <c r="M564" t="n">
        <v>0.6456824349871144</v>
      </c>
      <c r="N564" t="n">
        <v>61.78286514305942</v>
      </c>
      <c r="O564" t="n">
        <v>132.1883921514516</v>
      </c>
      <c r="P564" t="n">
        <v>1.928287043303684</v>
      </c>
      <c r="Q564" t="n">
        <v>0.002730489260440481</v>
      </c>
      <c r="R564" t="n">
        <v>25.01212636786302</v>
      </c>
      <c r="S564" t="n">
        <v>49.94656415290107</v>
      </c>
      <c r="T564" t="n">
        <v>905.5192030680291</v>
      </c>
      <c r="U564" t="n">
        <v>16192.48640714595</v>
      </c>
      <c r="V564" t="n">
        <v>358</v>
      </c>
      <c r="W564" t="n">
        <v>395.6666666666667</v>
      </c>
      <c r="X564" t="n">
        <v>246</v>
      </c>
      <c r="Y564" t="n">
        <v>3</v>
      </c>
      <c r="Z564" t="n">
        <v>0.2659693587019171</v>
      </c>
      <c r="AA564" t="n">
        <v>3.7195934141218</v>
      </c>
      <c r="AB564" t="n">
        <v>120.9433647972979</v>
      </c>
      <c r="AC564" t="n">
        <v>4735.24064058359</v>
      </c>
      <c r="AD564" t="n">
        <v>2598.662995683907</v>
      </c>
      <c r="AE564" t="n">
        <v>1.142513099735419</v>
      </c>
      <c r="AF564" t="n">
        <v>16.72875217297489</v>
      </c>
      <c r="AG564" t="n">
        <v>180.9443293981821</v>
      </c>
      <c r="AH564" t="n">
        <v>45143.83946502698</v>
      </c>
      <c r="AI564" t="n">
        <v>26852.60805328819</v>
      </c>
      <c r="AJ564" t="n">
        <v>649.9111160762831</v>
      </c>
      <c r="AK564" t="n">
        <v>58.06166120248221</v>
      </c>
      <c r="AL564" t="n">
        <v>-24.93396217445715</v>
      </c>
      <c r="AM564" t="n">
        <v>-1.282604608316569</v>
      </c>
      <c r="AN564" t="n">
        <v>61.78013465379899</v>
      </c>
      <c r="AO564" t="n">
        <v>107.1762657835883</v>
      </c>
      <c r="AP564" t="n">
        <v>1068918.123734484</v>
      </c>
      <c r="AQ564" t="n">
        <v>0.2171059357233807</v>
      </c>
      <c r="AR564" t="n">
        <v>0.2074534166885784</v>
      </c>
      <c r="AS564" t="n">
        <v>0.1167475983464687</v>
      </c>
      <c r="AT564" t="n">
        <v>0.2492067053611573</v>
      </c>
      <c r="AU564" t="n">
        <v>0.2094863438804149</v>
      </c>
      <c r="AV564" t="n">
        <v>6.41691392890061</v>
      </c>
      <c r="AW564" t="n">
        <v>64.01402601405748</v>
      </c>
      <c r="AX564" t="n">
        <v>3104.260192258201</v>
      </c>
      <c r="AY564" t="n">
        <v>180162.4377575364</v>
      </c>
      <c r="AZ564" t="n">
        <v>202775.3054898248</v>
      </c>
      <c r="BA564" t="n">
        <v>4592.542357179967</v>
      </c>
      <c r="BB564" t="n">
        <v>56317.14637526591</v>
      </c>
      <c r="BC564" t="n">
        <v>60909.68873244588</v>
      </c>
      <c r="BD564" t="n">
        <v>0.6456824349871144</v>
      </c>
      <c r="BE564" t="n">
        <v>1.928287043303684</v>
      </c>
      <c r="BF564" t="n">
        <v>61.78286514305942</v>
      </c>
      <c r="BG564" t="n">
        <v>0.002730489260440481</v>
      </c>
      <c r="BH564" t="n">
        <v>132.1883921514516</v>
      </c>
      <c r="BI564" t="n">
        <v>25.01212636786302</v>
      </c>
      <c r="BJ564" t="n">
        <v>19101.91495533723</v>
      </c>
      <c r="BK564" t="n">
        <v>58754.40701197947</v>
      </c>
      <c r="BL564" t="n">
        <v>147703.2323103756</v>
      </c>
      <c r="BM564" t="n">
        <v>-628.8483275140352</v>
      </c>
      <c r="BN564" t="n">
        <v>10754.61943139811</v>
      </c>
      <c r="BO564" t="n">
        <v>824.5114514890738</v>
      </c>
      <c r="BP564" t="n">
        <v>0.1357803956597644</v>
      </c>
      <c r="BQ564" t="n">
        <v>5.480461593542953</v>
      </c>
      <c r="BR564" t="n">
        <v>7.672520924657789</v>
      </c>
      <c r="BS564" t="n">
        <v>4051.552289170811</v>
      </c>
      <c r="BT564" t="n">
        <v>12739.37244910207</v>
      </c>
      <c r="BU564" t="n">
        <v>849.5443091552003</v>
      </c>
      <c r="BV564" t="n">
        <v>31190.37007644</v>
      </c>
      <c r="BW564" t="n">
        <v>2371.65</v>
      </c>
      <c r="BX564" t="n">
        <v>63.92951761999999</v>
      </c>
      <c r="BY564" t="inlineStr">
        <is>
          <t>2022-05-11 09:21:00</t>
        </is>
      </c>
      <c r="BZ564" t="inlineStr">
        <is>
          <t>2022-05-11 09:21:00</t>
        </is>
      </c>
      <c r="CA564" t="inlineStr">
        <is>
          <t>2022-05-11 09:21:00</t>
        </is>
      </c>
    </row>
    <row r="565">
      <c r="A565" t="n">
        <v>562</v>
      </c>
      <c r="B565" t="n">
        <v>204</v>
      </c>
      <c r="C565" t="n">
        <v>79</v>
      </c>
      <c r="D565" t="n">
        <v>782.201698706148</v>
      </c>
      <c r="E565" t="n">
        <v>7.445830616566941</v>
      </c>
      <c r="F565" t="n">
        <v>93.53196027365429</v>
      </c>
      <c r="G565" t="n">
        <v>1959.699999928668</v>
      </c>
      <c r="H565" t="n">
        <v>266382.2959881762</v>
      </c>
      <c r="I565" t="n">
        <v>224154.9870341673</v>
      </c>
      <c r="J565" t="n">
        <v>-4571.828678055906</v>
      </c>
      <c r="K565" t="n">
        <v>1007.701503746366</v>
      </c>
      <c r="L565" t="n">
        <v>-1058.494687587174</v>
      </c>
      <c r="M565" t="n">
        <v>0.6456824349871144</v>
      </c>
      <c r="N565" t="n">
        <v>61.78286514305942</v>
      </c>
      <c r="O565" t="n">
        <v>132.1883921514516</v>
      </c>
      <c r="P565" t="n">
        <v>1.928287043303684</v>
      </c>
      <c r="Q565" t="n">
        <v>-1.191581555648469e-14</v>
      </c>
      <c r="R565" t="n">
        <v>25.01212636786302</v>
      </c>
      <c r="S565" t="n">
        <v>49.94656415290107</v>
      </c>
      <c r="T565" t="n">
        <v>905.5219335572896</v>
      </c>
      <c r="U565" t="n">
        <v>16192.48640714595</v>
      </c>
      <c r="V565" t="n">
        <v>358</v>
      </c>
      <c r="W565" t="n">
        <v>396</v>
      </c>
      <c r="X565" t="n">
        <v>246</v>
      </c>
      <c r="Y565" t="n">
        <v>3</v>
      </c>
      <c r="Z565" t="n">
        <v>0.2659693823750243</v>
      </c>
      <c r="AA565" t="n">
        <v>3.71959474614521</v>
      </c>
      <c r="AB565" t="n">
        <v>120.943384023051</v>
      </c>
      <c r="AC565" t="n">
        <v>4735.240667888483</v>
      </c>
      <c r="AD565" t="n">
        <v>2600.955370957133</v>
      </c>
      <c r="AE565" t="n">
        <v>1.142513123408526</v>
      </c>
      <c r="AF565" t="n">
        <v>16.7287535049983</v>
      </c>
      <c r="AG565" t="n">
        <v>180.9443486239352</v>
      </c>
      <c r="AH565" t="n">
        <v>45143.83947566219</v>
      </c>
      <c r="AI565" t="n">
        <v>26854.90042856142</v>
      </c>
      <c r="AJ565" t="n">
        <v>735.2163289141191</v>
      </c>
      <c r="AK565" t="n">
        <v>44.4331245417167</v>
      </c>
      <c r="AL565" t="n">
        <v>-33.84808478464749</v>
      </c>
      <c r="AM565" t="n">
        <v>-1.282604608316569</v>
      </c>
      <c r="AN565" t="n">
        <v>61.78286514305944</v>
      </c>
      <c r="AO565" t="n">
        <v>107.1762657835883</v>
      </c>
      <c r="AP565" t="n">
        <v>1069719.231801049</v>
      </c>
      <c r="AQ565" t="n">
        <v>0.2171018352429715</v>
      </c>
      <c r="AR565" t="n">
        <v>0.2073602866687164</v>
      </c>
      <c r="AS565" t="n">
        <v>0.1171173047892917</v>
      </c>
      <c r="AT565" t="n">
        <v>0.2490207599050804</v>
      </c>
      <c r="AU565" t="n">
        <v>0.2093998133939398</v>
      </c>
      <c r="AV565" t="n">
        <v>6.414871971844423</v>
      </c>
      <c r="AW565" t="n">
        <v>63.99503642386257</v>
      </c>
      <c r="AX565" t="n">
        <v>3102.246793527763</v>
      </c>
      <c r="AY565" t="n">
        <v>180113.6325741923</v>
      </c>
      <c r="AZ565" t="n">
        <v>202812.8577588599</v>
      </c>
      <c r="BA565" t="n">
        <v>4586.310616150621</v>
      </c>
      <c r="BB565" t="n">
        <v>56317.14637526591</v>
      </c>
      <c r="BC565" t="n">
        <v>60903.45699141654</v>
      </c>
      <c r="BD565" t="n">
        <v>0.6456824349871144</v>
      </c>
      <c r="BE565" t="n">
        <v>1.928287043303684</v>
      </c>
      <c r="BF565" t="n">
        <v>61.78286514305942</v>
      </c>
      <c r="BG565" t="n">
        <v>-1.191581555648469e-14</v>
      </c>
      <c r="BH565" t="n">
        <v>132.1883921514516</v>
      </c>
      <c r="BI565" t="n">
        <v>25.01212636786302</v>
      </c>
      <c r="BJ565" t="n">
        <v>19101.91495533723</v>
      </c>
      <c r="BK565" t="n">
        <v>58754.40701197947</v>
      </c>
      <c r="BL565" t="n">
        <v>147703.2323103756</v>
      </c>
      <c r="BM565" t="n">
        <v>-635.3240923685871</v>
      </c>
      <c r="BN565" t="n">
        <v>10754.61943139811</v>
      </c>
      <c r="BO565" t="n">
        <v>824.5114514890738</v>
      </c>
      <c r="BP565" t="n">
        <v>0.1357803956597644</v>
      </c>
      <c r="BQ565" t="n">
        <v>5.480461593542953</v>
      </c>
      <c r="BR565" t="n">
        <v>7.672520924657789</v>
      </c>
      <c r="BS565" t="n">
        <v>4051.552289170811</v>
      </c>
      <c r="BT565" t="n">
        <v>12739.37244910207</v>
      </c>
      <c r="BU565" t="n">
        <v>849.5443091552003</v>
      </c>
      <c r="BV565" t="n">
        <v>31278.78907963</v>
      </c>
      <c r="BW565" t="n">
        <v>2371.65</v>
      </c>
      <c r="BX565" t="n">
        <v>63.92951761999999</v>
      </c>
      <c r="BY565" t="inlineStr">
        <is>
          <t>2022-05-11 09:23:00</t>
        </is>
      </c>
      <c r="BZ565" t="inlineStr">
        <is>
          <t>2022-05-11 09:21:00</t>
        </is>
      </c>
      <c r="CA565" t="inlineStr">
        <is>
          <t>2022-05-11 09:21:00</t>
        </is>
      </c>
    </row>
    <row r="566">
      <c r="A566" t="n">
        <v>563</v>
      </c>
      <c r="B566" t="n">
        <v>204</v>
      </c>
      <c r="C566" t="n">
        <v>79</v>
      </c>
      <c r="D566" t="n">
        <v>782.2833051525458</v>
      </c>
      <c r="E566" t="n">
        <v>7.445846104605142</v>
      </c>
      <c r="F566" t="n">
        <v>93.53881923356154</v>
      </c>
      <c r="G566" t="n">
        <v>1959.702430626178</v>
      </c>
      <c r="H566" t="n">
        <v>266382.2959881762</v>
      </c>
      <c r="I566" t="n">
        <v>224249.7899946388</v>
      </c>
      <c r="J566" t="n">
        <v>-4571.828678055906</v>
      </c>
      <c r="K566" t="n">
        <v>1007.701503746366</v>
      </c>
      <c r="L566" t="n">
        <v>-1058.494687587174</v>
      </c>
      <c r="M566" t="n">
        <v>0.6456824349871144</v>
      </c>
      <c r="N566" t="n">
        <v>61.78286514305942</v>
      </c>
      <c r="O566" t="n">
        <v>132.1883921514516</v>
      </c>
      <c r="P566" t="n">
        <v>1.928287043303684</v>
      </c>
      <c r="Q566" t="n">
        <v>-1.191581555648469e-14</v>
      </c>
      <c r="R566" t="n">
        <v>25.01212636786302</v>
      </c>
      <c r="S566" t="n">
        <v>49.94656415290107</v>
      </c>
      <c r="T566" t="n">
        <v>905.5219335572896</v>
      </c>
      <c r="U566" t="n">
        <v>16192.48640714595</v>
      </c>
      <c r="V566" t="n">
        <v>358</v>
      </c>
      <c r="W566" t="n">
        <v>396</v>
      </c>
      <c r="X566" t="n">
        <v>246</v>
      </c>
      <c r="Y566" t="n">
        <v>3</v>
      </c>
      <c r="Z566" t="n">
        <v>0.2659694397461401</v>
      </c>
      <c r="AA566" t="n">
        <v>3.719597374813031</v>
      </c>
      <c r="AB566" t="n">
        <v>120.9434544729822</v>
      </c>
      <c r="AC566" t="n">
        <v>4735.240667888483</v>
      </c>
      <c r="AD566" t="n">
        <v>2603.753497657687</v>
      </c>
      <c r="AE566" t="n">
        <v>1.142513180779642</v>
      </c>
      <c r="AF566" t="n">
        <v>16.72875613366612</v>
      </c>
      <c r="AG566" t="n">
        <v>180.9444190738664</v>
      </c>
      <c r="AH566" t="n">
        <v>45143.83947566219</v>
      </c>
      <c r="AI566" t="n">
        <v>26857.69855526197</v>
      </c>
      <c r="AJ566" t="n">
        <v>780.30119683595</v>
      </c>
      <c r="AK566" t="n">
        <v>-224.1176830898097</v>
      </c>
      <c r="AL566" t="n">
        <v>-57.54175692846513</v>
      </c>
      <c r="AM566" t="n">
        <v>-1.282604608316569</v>
      </c>
      <c r="AN566" t="n">
        <v>61.78286514305944</v>
      </c>
      <c r="AO566" t="n">
        <v>107.1762657835883</v>
      </c>
      <c r="AP566" t="n">
        <v>1070471.687339888</v>
      </c>
      <c r="AQ566" t="n">
        <v>0.217564432700686</v>
      </c>
      <c r="AR566" t="n">
        <v>0.2072218034409163</v>
      </c>
      <c r="AS566" t="n">
        <v>0.1170350203158386</v>
      </c>
      <c r="AT566" t="n">
        <v>0.2488432298729611</v>
      </c>
      <c r="AU566" t="n">
        <v>0.2093355136695983</v>
      </c>
      <c r="AV566" t="n">
        <v>6.413971648952334</v>
      </c>
      <c r="AW566" t="n">
        <v>64.00483972464707</v>
      </c>
      <c r="AX566" t="n">
        <v>3102.444136084534</v>
      </c>
      <c r="AY566" t="n">
        <v>180119.7952493931</v>
      </c>
      <c r="AZ566" t="n">
        <v>202916.8805480559</v>
      </c>
      <c r="BA566" t="n">
        <v>4586.310616150621</v>
      </c>
      <c r="BB566" t="n">
        <v>56317.14637526591</v>
      </c>
      <c r="BC566" t="n">
        <v>60903.45699141654</v>
      </c>
      <c r="BD566" t="n">
        <v>0.6456824349871144</v>
      </c>
      <c r="BE566" t="n">
        <v>1.928287043303684</v>
      </c>
      <c r="BF566" t="n">
        <v>61.78286514305942</v>
      </c>
      <c r="BG566" t="n">
        <v>-1.191581555648469e-14</v>
      </c>
      <c r="BH566" t="n">
        <v>132.1883921514516</v>
      </c>
      <c r="BI566" t="n">
        <v>25.01212636786302</v>
      </c>
      <c r="BJ566" t="n">
        <v>19101.91495533723</v>
      </c>
      <c r="BK566" t="n">
        <v>58754.40701197947</v>
      </c>
      <c r="BL566" t="n">
        <v>147703.2323103756</v>
      </c>
      <c r="BM566" t="n">
        <v>-635.3240923685871</v>
      </c>
      <c r="BN566" t="n">
        <v>10754.61943139811</v>
      </c>
      <c r="BO566" t="n">
        <v>824.5114514890738</v>
      </c>
      <c r="BP566" t="n">
        <v>0.1357803956597644</v>
      </c>
      <c r="BQ566" t="n">
        <v>5.480461593542953</v>
      </c>
      <c r="BR566" t="n">
        <v>7.672520924657789</v>
      </c>
      <c r="BS566" t="n">
        <v>4051.552289170811</v>
      </c>
      <c r="BT566" t="n">
        <v>12739.37244910207</v>
      </c>
      <c r="BU566" t="n">
        <v>849.5443091552003</v>
      </c>
      <c r="BV566" t="n">
        <v>31287.30611702001</v>
      </c>
      <c r="BW566" t="n">
        <v>2378.17003125</v>
      </c>
      <c r="BX566" t="n">
        <v>64.26112563</v>
      </c>
      <c r="BY566" t="inlineStr">
        <is>
          <t>2022-05-11 09:24:00</t>
        </is>
      </c>
      <c r="BZ566" t="inlineStr">
        <is>
          <t>2022-05-11 09:23:00</t>
        </is>
      </c>
      <c r="CA566" t="inlineStr">
        <is>
          <t>2022-05-11 09:23:00</t>
        </is>
      </c>
    </row>
    <row r="567">
      <c r="A567" t="n">
        <v>564</v>
      </c>
      <c r="B567" t="n">
        <v>204</v>
      </c>
      <c r="C567" t="n">
        <v>79</v>
      </c>
      <c r="D567" t="n">
        <v>782.336061027747</v>
      </c>
      <c r="E567" t="n">
        <v>7.447121561649738</v>
      </c>
      <c r="F567" t="n">
        <v>93.54141864627434</v>
      </c>
      <c r="G567" t="n">
        <v>1959.702974104522</v>
      </c>
      <c r="H567" t="n">
        <v>266419.8027913522</v>
      </c>
      <c r="I567" t="n">
        <v>224315.7163663009</v>
      </c>
      <c r="J567" t="n">
        <v>-4609.335481231913</v>
      </c>
      <c r="K567" t="n">
        <v>1007.701503746366</v>
      </c>
      <c r="L567" t="n">
        <v>-1058.494687587174</v>
      </c>
      <c r="M567" t="n">
        <v>0.6456824349871144</v>
      </c>
      <c r="N567" t="n">
        <v>61.78286514305942</v>
      </c>
      <c r="O567" t="n">
        <v>132.1883921514516</v>
      </c>
      <c r="P567" t="n">
        <v>1.82936362681116</v>
      </c>
      <c r="Q567" t="n">
        <v>-1.191581555648469e-14</v>
      </c>
      <c r="R567" t="n">
        <v>25.01212636786302</v>
      </c>
      <c r="S567" t="n">
        <v>50.0660047981978</v>
      </c>
      <c r="T567" t="n">
        <v>905.5219335572896</v>
      </c>
      <c r="U567" t="n">
        <v>16192.48640714595</v>
      </c>
      <c r="V567" t="n">
        <v>358</v>
      </c>
      <c r="W567" t="n">
        <v>396.6666666666667</v>
      </c>
      <c r="X567" t="n">
        <v>246.6666666666667</v>
      </c>
      <c r="Y567" t="n">
        <v>3</v>
      </c>
      <c r="Z567" t="n">
        <v>0.2672395806279114</v>
      </c>
      <c r="AA567" t="n">
        <v>3.719598504551572</v>
      </c>
      <c r="AB567" t="n">
        <v>120.9434703088198</v>
      </c>
      <c r="AC567" t="n">
        <v>4735.241657122647</v>
      </c>
      <c r="AD567" t="n">
        <v>2605.687860044864</v>
      </c>
      <c r="AE567" t="n">
        <v>1.143007881608846</v>
      </c>
      <c r="AF567" t="n">
        <v>16.72875726340466</v>
      </c>
      <c r="AG567" t="n">
        <v>180.944434909704</v>
      </c>
      <c r="AH567" t="n">
        <v>45143.83986094477</v>
      </c>
      <c r="AI567" t="n">
        <v>26859.63291764915</v>
      </c>
      <c r="AJ567" t="n">
        <v>746.4357241284825</v>
      </c>
      <c r="AK567" t="n">
        <v>-358.3930869055728</v>
      </c>
      <c r="AL567" t="n">
        <v>-68.65081802353217</v>
      </c>
      <c r="AM567" t="n">
        <v>-1.183681191824045</v>
      </c>
      <c r="AN567" t="n">
        <v>61.78286514305944</v>
      </c>
      <c r="AO567" t="n">
        <v>107.1762657835883</v>
      </c>
      <c r="AP567" t="n">
        <v>1071898.032278545</v>
      </c>
      <c r="AQ567" t="n">
        <v>0.2173345405624035</v>
      </c>
      <c r="AR567" t="n">
        <v>0.2075302033971461</v>
      </c>
      <c r="AS567" t="n">
        <v>0.1174856938809643</v>
      </c>
      <c r="AT567" t="n">
        <v>0.2485146483733144</v>
      </c>
      <c r="AU567" t="n">
        <v>0.2091349137861717</v>
      </c>
      <c r="AV567" t="n">
        <v>6.412319309779633</v>
      </c>
      <c r="AW567" t="n">
        <v>63.97493743873749</v>
      </c>
      <c r="AX567" t="n">
        <v>3100.079680220975</v>
      </c>
      <c r="AY567" t="n">
        <v>180078.1796613628</v>
      </c>
      <c r="AZ567" t="n">
        <v>202959.6324012733</v>
      </c>
      <c r="BA567" t="n">
        <v>1528.770205383573</v>
      </c>
      <c r="BB567" t="n">
        <v>56317.14637526591</v>
      </c>
      <c r="BC567" t="n">
        <v>57845.91658064948</v>
      </c>
      <c r="BD567" t="n">
        <v>0.6456824349871144</v>
      </c>
      <c r="BE567" t="n">
        <v>1.82936362681116</v>
      </c>
      <c r="BF567" t="n">
        <v>61.78286514305942</v>
      </c>
      <c r="BG567" t="n">
        <v>-1.191581555648469e-14</v>
      </c>
      <c r="BH567" t="n">
        <v>132.1883921514516</v>
      </c>
      <c r="BI567" t="n">
        <v>25.01212636786302</v>
      </c>
      <c r="BJ567" t="n">
        <v>19101.91495533723</v>
      </c>
      <c r="BK567" t="n">
        <v>55659.35979803642</v>
      </c>
      <c r="BL567" t="n">
        <v>147703.2323103756</v>
      </c>
      <c r="BM567" t="n">
        <v>-635.3240923685871</v>
      </c>
      <c r="BN567" t="n">
        <v>10754.61943139811</v>
      </c>
      <c r="BO567" t="n">
        <v>824.5114514890738</v>
      </c>
      <c r="BP567" t="n">
        <v>0.1357803956597644</v>
      </c>
      <c r="BQ567" t="n">
        <v>5.480461593542953</v>
      </c>
      <c r="BR567" t="n">
        <v>7.672520924657789</v>
      </c>
      <c r="BS567" t="n">
        <v>4051.552289170811</v>
      </c>
      <c r="BT567" t="n">
        <v>12739.37244910207</v>
      </c>
      <c r="BU567" t="n">
        <v>849.5443091552003</v>
      </c>
      <c r="BV567" t="n">
        <v>31287.30611702001</v>
      </c>
      <c r="BW567" t="n">
        <v>2378.17003125</v>
      </c>
      <c r="BX567" t="n">
        <v>64.2508</v>
      </c>
      <c r="BY567" t="inlineStr">
        <is>
          <t>2022-05-11 09:24:00</t>
        </is>
      </c>
      <c r="BZ567" t="inlineStr">
        <is>
          <t>2022-05-11 09:23:00</t>
        </is>
      </c>
      <c r="CA567" t="inlineStr">
        <is>
          <t>2022-05-11 09:24:00</t>
        </is>
      </c>
    </row>
    <row r="568">
      <c r="A568" t="n">
        <v>565</v>
      </c>
      <c r="B568" t="n">
        <v>204</v>
      </c>
      <c r="C568" t="n">
        <v>79</v>
      </c>
      <c r="D568" t="n">
        <v>782.3805938434358</v>
      </c>
      <c r="E568" t="n">
        <v>7.447789789310021</v>
      </c>
      <c r="F568" t="n">
        <v>93.542843051587</v>
      </c>
      <c r="G568" t="n">
        <v>1959.705770427782</v>
      </c>
      <c r="H568" t="n">
        <v>266438.5561929402</v>
      </c>
      <c r="I568" t="n">
        <v>224372.1563396007</v>
      </c>
      <c r="J568" t="n">
        <v>-4628.088882819918</v>
      </c>
      <c r="K568" t="n">
        <v>1007.701503746366</v>
      </c>
      <c r="L568" t="n">
        <v>-1058.494687587174</v>
      </c>
      <c r="M568" t="n">
        <v>0.6456824349871144</v>
      </c>
      <c r="N568" t="n">
        <v>61.78286514305942</v>
      </c>
      <c r="O568" t="n">
        <v>132.1883921514516</v>
      </c>
      <c r="P568" t="n">
        <v>1.779901918564898</v>
      </c>
      <c r="Q568" t="n">
        <v>-1.191581555648469e-14</v>
      </c>
      <c r="R568" t="n">
        <v>25.01212636786302</v>
      </c>
      <c r="S568" t="n">
        <v>50.12572512084617</v>
      </c>
      <c r="T568" t="n">
        <v>905.5219335572896</v>
      </c>
      <c r="U568" t="n">
        <v>16192.48640714595</v>
      </c>
      <c r="V568" t="n">
        <v>358</v>
      </c>
      <c r="W568" t="n">
        <v>397</v>
      </c>
      <c r="X568" t="n">
        <v>247</v>
      </c>
      <c r="Y568" t="n">
        <v>3</v>
      </c>
      <c r="Z568" t="n">
        <v>0.2678747628848583</v>
      </c>
      <c r="AA568" t="n">
        <v>3.719599116447078</v>
      </c>
      <c r="AB568" t="n">
        <v>120.9435517523029</v>
      </c>
      <c r="AC568" t="n">
        <v>4735.24215173973</v>
      </c>
      <c r="AD568" t="n">
        <v>2607.34491368355</v>
      </c>
      <c r="AE568" t="n">
        <v>1.14325534383951</v>
      </c>
      <c r="AF568" t="n">
        <v>16.72875787530017</v>
      </c>
      <c r="AG568" t="n">
        <v>180.9445163531871</v>
      </c>
      <c r="AH568" t="n">
        <v>45143.84005358606</v>
      </c>
      <c r="AI568" t="n">
        <v>26861.28997128784</v>
      </c>
      <c r="AJ568" t="n">
        <v>711.0884959865421</v>
      </c>
      <c r="AK568" t="n">
        <v>-457.6488191573974</v>
      </c>
      <c r="AL568" t="n">
        <v>-46.647329524036</v>
      </c>
      <c r="AM568" t="n">
        <v>-1.134219483577783</v>
      </c>
      <c r="AN568" t="n">
        <v>61.78286514305944</v>
      </c>
      <c r="AO568" t="n">
        <v>107.1762657835883</v>
      </c>
      <c r="AP568" t="n">
        <v>1072065.887983083</v>
      </c>
      <c r="AQ568" t="n">
        <v>0.2173562688073475</v>
      </c>
      <c r="AR568" t="n">
        <v>0.2075034762310149</v>
      </c>
      <c r="AS568" t="n">
        <v>0.1174484565360797</v>
      </c>
      <c r="AT568" t="n">
        <v>0.2485281540803437</v>
      </c>
      <c r="AU568" t="n">
        <v>0.2091636443452141</v>
      </c>
      <c r="AV568" t="n">
        <v>6.413131075851976</v>
      </c>
      <c r="AW568" t="n">
        <v>63.9842484304116</v>
      </c>
      <c r="AX568" t="n">
        <v>3100.503788090455</v>
      </c>
      <c r="AY568" t="n">
        <v>180099.7454438586</v>
      </c>
      <c r="AZ568" t="n">
        <v>203039.7493538358</v>
      </c>
      <c r="BA568" t="n">
        <v>4.82032191939652e-11</v>
      </c>
      <c r="BB568" t="n">
        <v>56317.14637526591</v>
      </c>
      <c r="BC568" t="n">
        <v>56317.14637526596</v>
      </c>
      <c r="BD568" t="n">
        <v>0.6456824349871144</v>
      </c>
      <c r="BE568" t="n">
        <v>1.779901918564898</v>
      </c>
      <c r="BF568" t="n">
        <v>61.78286514305942</v>
      </c>
      <c r="BG568" t="n">
        <v>-1.191581555648469e-14</v>
      </c>
      <c r="BH568" t="n">
        <v>132.1883921514516</v>
      </c>
      <c r="BI568" t="n">
        <v>25.01212636786302</v>
      </c>
      <c r="BJ568" t="n">
        <v>19101.91495533723</v>
      </c>
      <c r="BK568" t="n">
        <v>54111.83619106489</v>
      </c>
      <c r="BL568" t="n">
        <v>147703.2323103756</v>
      </c>
      <c r="BM568" t="n">
        <v>-635.3240923685871</v>
      </c>
      <c r="BN568" t="n">
        <v>10754.61943139811</v>
      </c>
      <c r="BO568" t="n">
        <v>824.5114514890738</v>
      </c>
      <c r="BP568" t="n">
        <v>0.1357803956597644</v>
      </c>
      <c r="BQ568" t="n">
        <v>5.480461593542953</v>
      </c>
      <c r="BR568" t="n">
        <v>7.672520924657789</v>
      </c>
      <c r="BS568" t="n">
        <v>4051.552289170811</v>
      </c>
      <c r="BT568" t="n">
        <v>12739.37244910207</v>
      </c>
      <c r="BU568" t="n">
        <v>849.5443091552003</v>
      </c>
      <c r="BV568" t="n">
        <v>31265.36085846</v>
      </c>
      <c r="BW568" t="n">
        <v>2380.57981911</v>
      </c>
      <c r="BX568" t="n">
        <v>63.94800999999999</v>
      </c>
      <c r="BY568" t="inlineStr">
        <is>
          <t>2022-05-11 09:25:00</t>
        </is>
      </c>
      <c r="BZ568" t="inlineStr">
        <is>
          <t>2022-05-11 09:25:00</t>
        </is>
      </c>
      <c r="CA568" t="inlineStr">
        <is>
          <t>2022-05-11 09:25:00</t>
        </is>
      </c>
    </row>
    <row r="569">
      <c r="A569" t="n">
        <v>566</v>
      </c>
      <c r="B569" t="n">
        <v>204</v>
      </c>
      <c r="C569" t="n">
        <v>79</v>
      </c>
      <c r="D569" t="n">
        <v>782.4100182681819</v>
      </c>
      <c r="E569" t="n">
        <v>7.447808641987719</v>
      </c>
      <c r="F569" t="n">
        <v>93.54293313574239</v>
      </c>
      <c r="G569" t="n">
        <v>1959.705770427782</v>
      </c>
      <c r="H569" t="n">
        <v>266438.5561929402</v>
      </c>
      <c r="I569" t="n">
        <v>224411.6667977398</v>
      </c>
      <c r="J569" t="n">
        <v>-4628.088882819918</v>
      </c>
      <c r="K569" t="n">
        <v>1007.701503746366</v>
      </c>
      <c r="L569" t="n">
        <v>-1058.494687587174</v>
      </c>
      <c r="M569" t="n">
        <v>0.6456824349871144</v>
      </c>
      <c r="N569" t="n">
        <v>61.78286514305942</v>
      </c>
      <c r="O569" t="n">
        <v>132.1883921514516</v>
      </c>
      <c r="P569" t="n">
        <v>1.779901918564898</v>
      </c>
      <c r="Q569" t="n">
        <v>-1.191581555648469e-14</v>
      </c>
      <c r="R569" t="n">
        <v>25.01212636786302</v>
      </c>
      <c r="S569" t="n">
        <v>50.12572512084617</v>
      </c>
      <c r="T569" t="n">
        <v>905.5219335572896</v>
      </c>
      <c r="U569" t="n">
        <v>16192.48640714595</v>
      </c>
      <c r="V569" t="n">
        <v>358</v>
      </c>
      <c r="W569" t="n">
        <v>397</v>
      </c>
      <c r="X569" t="n">
        <v>247</v>
      </c>
      <c r="Y569" t="n">
        <v>3</v>
      </c>
      <c r="Z569" t="n">
        <v>0.2678748317888767</v>
      </c>
      <c r="AA569" t="n">
        <v>3.719599159766175</v>
      </c>
      <c r="AB569" t="n">
        <v>120.9435517523029</v>
      </c>
      <c r="AC569" t="n">
        <v>4735.24215173973</v>
      </c>
      <c r="AD569" t="n">
        <v>2608.509327048035</v>
      </c>
      <c r="AE569" t="n">
        <v>1.143255412743529</v>
      </c>
      <c r="AF569" t="n">
        <v>16.72875791861927</v>
      </c>
      <c r="AG569" t="n">
        <v>180.9445163531871</v>
      </c>
      <c r="AH569" t="n">
        <v>45143.84005358606</v>
      </c>
      <c r="AI569" t="n">
        <v>26862.45438465233</v>
      </c>
      <c r="AJ569" t="n">
        <v>762.6849417037357</v>
      </c>
      <c r="AK569" t="n">
        <v>-739.8030068681181</v>
      </c>
      <c r="AL569" t="n">
        <v>-49.19080022368232</v>
      </c>
      <c r="AM569" t="n">
        <v>-1.134219483577783</v>
      </c>
      <c r="AN569" t="n">
        <v>61.78286514305944</v>
      </c>
      <c r="AO569" t="n">
        <v>107.1762657835883</v>
      </c>
      <c r="AP569" t="n">
        <v>1071611.38664357</v>
      </c>
      <c r="AQ569" t="n">
        <v>0.2172969028353398</v>
      </c>
      <c r="AR569" t="n">
        <v>0.2078050001766638</v>
      </c>
      <c r="AS569" t="n">
        <v>0.1169447112697171</v>
      </c>
      <c r="AT569" t="n">
        <v>0.2486402154826363</v>
      </c>
      <c r="AU569" t="n">
        <v>0.209313170235643</v>
      </c>
      <c r="AV569" t="n">
        <v>6.416060130411537</v>
      </c>
      <c r="AW569" t="n">
        <v>64.01054537734537</v>
      </c>
      <c r="AX569" t="n">
        <v>3103.16008031925</v>
      </c>
      <c r="AY569" t="n">
        <v>180173.1578527697</v>
      </c>
      <c r="AZ569" t="n">
        <v>203145.5030144964</v>
      </c>
      <c r="BA569" t="n">
        <v>4.82032191939652e-11</v>
      </c>
      <c r="BB569" t="n">
        <v>56317.14637526591</v>
      </c>
      <c r="BC569" t="n">
        <v>56317.14637526596</v>
      </c>
      <c r="BD569" t="n">
        <v>0.6456824349871144</v>
      </c>
      <c r="BE569" t="n">
        <v>1.779901918564898</v>
      </c>
      <c r="BF569" t="n">
        <v>61.78286514305942</v>
      </c>
      <c r="BG569" t="n">
        <v>-1.191581555648469e-14</v>
      </c>
      <c r="BH569" t="n">
        <v>132.1883921514516</v>
      </c>
      <c r="BI569" t="n">
        <v>25.01212636786302</v>
      </c>
      <c r="BJ569" t="n">
        <v>19101.91495533723</v>
      </c>
      <c r="BK569" t="n">
        <v>54111.83619106489</v>
      </c>
      <c r="BL569" t="n">
        <v>147703.2323103756</v>
      </c>
      <c r="BM569" t="n">
        <v>-635.3240923685871</v>
      </c>
      <c r="BN569" t="n">
        <v>10754.61943139811</v>
      </c>
      <c r="BO569" t="n">
        <v>824.5114514890738</v>
      </c>
      <c r="BP569" t="n">
        <v>0.1357803956597644</v>
      </c>
      <c r="BQ569" t="n">
        <v>5.480461593542953</v>
      </c>
      <c r="BR569" t="n">
        <v>7.672520924657789</v>
      </c>
      <c r="BS569" t="n">
        <v>4051.552289170811</v>
      </c>
      <c r="BT569" t="n">
        <v>12739.37244910207</v>
      </c>
      <c r="BU569" t="n">
        <v>849.5443091552003</v>
      </c>
      <c r="BV569" t="n">
        <v>31344.5695476</v>
      </c>
      <c r="BW569" t="n">
        <v>2386.22522713</v>
      </c>
      <c r="BX569" t="n">
        <v>64.13500249000001</v>
      </c>
      <c r="BY569" t="inlineStr">
        <is>
          <t>2022-05-11 09:26:00</t>
        </is>
      </c>
      <c r="BZ569" t="inlineStr">
        <is>
          <t>2022-05-11 09:26:00</t>
        </is>
      </c>
      <c r="CA569" t="inlineStr">
        <is>
          <t>2022-05-11 09:27:00</t>
        </is>
      </c>
    </row>
    <row r="570">
      <c r="A570" t="n">
        <v>567</v>
      </c>
      <c r="B570" t="n">
        <v>204</v>
      </c>
      <c r="C570" t="n">
        <v>79</v>
      </c>
      <c r="D570" t="n">
        <v>782.4233839526973</v>
      </c>
      <c r="E570" t="n">
        <v>7.447812446573693</v>
      </c>
      <c r="F570" t="n">
        <v>93.54294139443171</v>
      </c>
      <c r="G570" t="n">
        <v>1959.705770427782</v>
      </c>
      <c r="H570" t="n">
        <v>266438.5561929402</v>
      </c>
      <c r="I570" t="n">
        <v>224429.8658675255</v>
      </c>
      <c r="J570" t="n">
        <v>-4628.088882819918</v>
      </c>
      <c r="K570" t="n">
        <v>1007.701503746366</v>
      </c>
      <c r="L570" t="n">
        <v>-1058.494687587174</v>
      </c>
      <c r="M570" t="n">
        <v>0.6456824349871144</v>
      </c>
      <c r="N570" t="n">
        <v>61.78286514305942</v>
      </c>
      <c r="O570" t="n">
        <v>132.1883921514516</v>
      </c>
      <c r="P570" t="n">
        <v>1.779901918564898</v>
      </c>
      <c r="Q570" t="n">
        <v>-1.191581555648469e-14</v>
      </c>
      <c r="R570" t="n">
        <v>25.01212636786302</v>
      </c>
      <c r="S570" t="n">
        <v>50.12572512084617</v>
      </c>
      <c r="T570" t="n">
        <v>905.5219335572896</v>
      </c>
      <c r="U570" t="n">
        <v>16192.48640714595</v>
      </c>
      <c r="V570" t="n">
        <v>358</v>
      </c>
      <c r="W570" t="n">
        <v>397</v>
      </c>
      <c r="X570" t="n">
        <v>247</v>
      </c>
      <c r="Y570" t="n">
        <v>3</v>
      </c>
      <c r="Z570" t="n">
        <v>0.2678748458631889</v>
      </c>
      <c r="AA570" t="n">
        <v>3.719599164015489</v>
      </c>
      <c r="AB570" t="n">
        <v>120.9435517523029</v>
      </c>
      <c r="AC570" t="n">
        <v>4735.24215173973</v>
      </c>
      <c r="AD570" t="n">
        <v>2609.041633053593</v>
      </c>
      <c r="AE570" t="n">
        <v>1.143255426817841</v>
      </c>
      <c r="AF570" t="n">
        <v>16.72875792286858</v>
      </c>
      <c r="AG570" t="n">
        <v>180.9445163531871</v>
      </c>
      <c r="AH570" t="n">
        <v>45143.84005358606</v>
      </c>
      <c r="AI570" t="n">
        <v>26862.98669065788</v>
      </c>
      <c r="AJ570" t="n">
        <v>808.4602475933922</v>
      </c>
      <c r="AK570" t="n">
        <v>-943.9944238860465</v>
      </c>
      <c r="AL570" t="n">
        <v>-58.41126403985336</v>
      </c>
      <c r="AM570" t="n">
        <v>-1.134219483577783</v>
      </c>
      <c r="AN570" t="n">
        <v>61.78286514305944</v>
      </c>
      <c r="AO570" t="n">
        <v>107.1762657835883</v>
      </c>
      <c r="AP570" t="n">
        <v>1073139.396922877</v>
      </c>
      <c r="AQ570" t="n">
        <v>0.2175377743333166</v>
      </c>
      <c r="AR570" t="n">
        <v>0.2080014092375037</v>
      </c>
      <c r="AS570" t="n">
        <v>0.117119672268528</v>
      </c>
      <c r="AT570" t="n">
        <v>0.2482919543209155</v>
      </c>
      <c r="AU570" t="n">
        <v>0.2090491898397362</v>
      </c>
      <c r="AV570" t="n">
        <v>6.414657754423653</v>
      </c>
      <c r="AW570" t="n">
        <v>63.99389705530329</v>
      </c>
      <c r="AX570" t="n">
        <v>3102.116060294702</v>
      </c>
      <c r="AY570" t="n">
        <v>180163.5132989866</v>
      </c>
      <c r="AZ570" t="n">
        <v>203170.2071329217</v>
      </c>
      <c r="BA570" t="n">
        <v>4.82032191939652e-11</v>
      </c>
      <c r="BB570" t="n">
        <v>56317.14637526591</v>
      </c>
      <c r="BC570" t="n">
        <v>56317.14637526596</v>
      </c>
      <c r="BD570" t="n">
        <v>0.6456824349871144</v>
      </c>
      <c r="BE570" t="n">
        <v>1.779901918564898</v>
      </c>
      <c r="BF570" t="n">
        <v>61.78286514305942</v>
      </c>
      <c r="BG570" t="n">
        <v>-1.191581555648469e-14</v>
      </c>
      <c r="BH570" t="n">
        <v>132.1883921514516</v>
      </c>
      <c r="BI570" t="n">
        <v>25.01212636786302</v>
      </c>
      <c r="BJ570" t="n">
        <v>19101.91495533723</v>
      </c>
      <c r="BK570" t="n">
        <v>54111.83619106489</v>
      </c>
      <c r="BL570" t="n">
        <v>147703.2323103756</v>
      </c>
      <c r="BM570" t="n">
        <v>-635.3240923685871</v>
      </c>
      <c r="BN570" t="n">
        <v>10754.61943139811</v>
      </c>
      <c r="BO570" t="n">
        <v>824.5114514890738</v>
      </c>
      <c r="BP570" t="n">
        <v>0.1357803956597644</v>
      </c>
      <c r="BQ570" t="n">
        <v>5.480461593542953</v>
      </c>
      <c r="BR570" t="n">
        <v>7.672520924657789</v>
      </c>
      <c r="BS570" t="n">
        <v>4051.552289170811</v>
      </c>
      <c r="BT570" t="n">
        <v>12739.37244910207</v>
      </c>
      <c r="BU570" t="n">
        <v>849.5443091552003</v>
      </c>
      <c r="BV570" t="n">
        <v>31365.5028325</v>
      </c>
      <c r="BW570" t="n">
        <v>2388.36</v>
      </c>
      <c r="BX570" t="n">
        <v>64.1705525</v>
      </c>
      <c r="BY570" t="inlineStr">
        <is>
          <t>2022-05-11 09:28:00</t>
        </is>
      </c>
      <c r="BZ570" t="inlineStr">
        <is>
          <t>2022-05-11 09:28:00</t>
        </is>
      </c>
      <c r="CA570" t="inlineStr">
        <is>
          <t>2022-05-11 09:28:00</t>
        </is>
      </c>
    </row>
    <row r="571">
      <c r="A571" t="n">
        <v>568</v>
      </c>
      <c r="B571" t="n">
        <v>204</v>
      </c>
      <c r="C571" t="n">
        <v>79</v>
      </c>
      <c r="D571" t="n">
        <v>782.4233839526973</v>
      </c>
      <c r="E571" t="n">
        <v>7.447812446573693</v>
      </c>
      <c r="F571" t="n">
        <v>93.54294139443171</v>
      </c>
      <c r="G571" t="n">
        <v>1959.705770427782</v>
      </c>
      <c r="H571" t="n">
        <v>266438.5561929402</v>
      </c>
      <c r="I571" t="n">
        <v>224429.8658675255</v>
      </c>
      <c r="J571" t="n">
        <v>-4628.088882819918</v>
      </c>
      <c r="K571" t="n">
        <v>1007.701503746366</v>
      </c>
      <c r="L571" t="n">
        <v>-1058.494687587174</v>
      </c>
      <c r="M571" t="n">
        <v>0.6456824349871144</v>
      </c>
      <c r="N571" t="n">
        <v>61.78286514305942</v>
      </c>
      <c r="O571" t="n">
        <v>590.4657075442861</v>
      </c>
      <c r="P571" t="n">
        <v>1.779901918564898</v>
      </c>
      <c r="Q571" t="n">
        <v>-1.191581555648469e-14</v>
      </c>
      <c r="R571" t="n">
        <v>25.01212636786302</v>
      </c>
      <c r="S571" t="n">
        <v>50.12572512084617</v>
      </c>
      <c r="T571" t="n">
        <v>905.5219335572896</v>
      </c>
      <c r="U571" t="n">
        <v>16650.76372253878</v>
      </c>
      <c r="V571" t="n">
        <v>358.6666666666667</v>
      </c>
      <c r="W571" t="n">
        <v>397</v>
      </c>
      <c r="X571" t="n">
        <v>247</v>
      </c>
      <c r="Y571" t="n">
        <v>3</v>
      </c>
      <c r="Z571" t="n">
        <v>0.2678748458631889</v>
      </c>
      <c r="AA571" t="n">
        <v>3.719599164015489</v>
      </c>
      <c r="AB571" t="n">
        <v>124.4407125490418</v>
      </c>
      <c r="AC571" t="n">
        <v>4735.24215173973</v>
      </c>
      <c r="AD571" t="n">
        <v>2609.041633053593</v>
      </c>
      <c r="AE571" t="n">
        <v>1.143255426817841</v>
      </c>
      <c r="AF571" t="n">
        <v>16.72875792286858</v>
      </c>
      <c r="AG571" t="n">
        <v>182.3065402817555</v>
      </c>
      <c r="AH571" t="n">
        <v>45143.84005358606</v>
      </c>
      <c r="AI571" t="n">
        <v>26862.98669065788</v>
      </c>
      <c r="AJ571" t="n">
        <v>816.3745607896799</v>
      </c>
      <c r="AK571" t="n">
        <v>-987.9585519988086</v>
      </c>
      <c r="AL571" t="n">
        <v>-59.6813031466429</v>
      </c>
      <c r="AM571" t="n">
        <v>-1.134219483577783</v>
      </c>
      <c r="AN571" t="n">
        <v>61.78286514305944</v>
      </c>
      <c r="AO571" t="n">
        <v>565.4535811764227</v>
      </c>
      <c r="AP571" t="n">
        <v>1073563.622471841</v>
      </c>
      <c r="AQ571" t="n">
        <v>0.2175971479464537</v>
      </c>
      <c r="AR571" t="n">
        <v>0.2081052439113034</v>
      </c>
      <c r="AS571" t="n">
        <v>0.1171382854201428</v>
      </c>
      <c r="AT571" t="n">
        <v>0.2481809967740923</v>
      </c>
      <c r="AU571" t="n">
        <v>0.2089783259480079</v>
      </c>
      <c r="AV571" t="n">
        <v>6.414461959001703</v>
      </c>
      <c r="AW571" t="n">
        <v>63.9902369950266</v>
      </c>
      <c r="AX571" t="n">
        <v>3101.982155362997</v>
      </c>
      <c r="AY571" t="n">
        <v>180166.6207001639</v>
      </c>
      <c r="AZ571" t="n">
        <v>203177.7167516608</v>
      </c>
      <c r="BA571" t="n">
        <v>4.82032191939652e-11</v>
      </c>
      <c r="BB571" t="n">
        <v>56317.14637526591</v>
      </c>
      <c r="BC571" t="n">
        <v>56317.14637526596</v>
      </c>
      <c r="BD571" t="n">
        <v>0.6456824349871144</v>
      </c>
      <c r="BE571" t="n">
        <v>1.779901918564898</v>
      </c>
      <c r="BF571" t="n">
        <v>61.78286514305942</v>
      </c>
      <c r="BG571" t="n">
        <v>-1.191581555648469e-14</v>
      </c>
      <c r="BH571" t="n">
        <v>590.4657075442861</v>
      </c>
      <c r="BI571" t="n">
        <v>25.01212636786302</v>
      </c>
      <c r="BJ571" t="n">
        <v>19101.91495533723</v>
      </c>
      <c r="BK571" t="n">
        <v>54111.83619106489</v>
      </c>
      <c r="BL571" t="n">
        <v>147703.2323103756</v>
      </c>
      <c r="BM571" t="n">
        <v>-635.3240923685871</v>
      </c>
      <c r="BN571" t="n">
        <v>40162.52795837304</v>
      </c>
      <c r="BO571" t="n">
        <v>824.5114514890738</v>
      </c>
      <c r="BP571" t="n">
        <v>0.1357803956597644</v>
      </c>
      <c r="BQ571" t="n">
        <v>5.480461593542953</v>
      </c>
      <c r="BR571" t="n">
        <v>31.98338035619553</v>
      </c>
      <c r="BS571" t="n">
        <v>4051.552289170811</v>
      </c>
      <c r="BT571" t="n">
        <v>12739.37244910207</v>
      </c>
      <c r="BU571" t="n">
        <v>2409.585590626813</v>
      </c>
      <c r="BV571" t="n">
        <v>31365.5028325</v>
      </c>
      <c r="BW571" t="n">
        <v>2388.36</v>
      </c>
      <c r="BX571" t="n">
        <v>64.1705525</v>
      </c>
      <c r="BY571" t="inlineStr">
        <is>
          <t>2022-05-11 09:28:00</t>
        </is>
      </c>
      <c r="BZ571" t="inlineStr">
        <is>
          <t>2022-05-11 09:28:00</t>
        </is>
      </c>
      <c r="CA571" t="inlineStr">
        <is>
          <t>2022-05-11 09:28:00</t>
        </is>
      </c>
    </row>
    <row r="572">
      <c r="A572" t="n">
        <v>569</v>
      </c>
      <c r="B572" t="n">
        <v>204</v>
      </c>
      <c r="C572" t="n">
        <v>79</v>
      </c>
      <c r="D572" t="n">
        <v>782.4233875847909</v>
      </c>
      <c r="E572" t="n">
        <v>7.447812605462441</v>
      </c>
      <c r="F572" t="n">
        <v>93.54294139443171</v>
      </c>
      <c r="G572" t="n">
        <v>1959.705770427782</v>
      </c>
      <c r="H572" t="n">
        <v>266438.5561929402</v>
      </c>
      <c r="I572" t="n">
        <v>224429.8658675255</v>
      </c>
      <c r="J572" t="n">
        <v>-4628.088882819918</v>
      </c>
      <c r="K572" t="n">
        <v>1007.701503746366</v>
      </c>
      <c r="L572" t="n">
        <v>-1058.494687587174</v>
      </c>
      <c r="M572" t="n">
        <v>0.6881702198989174</v>
      </c>
      <c r="N572" t="n">
        <v>61.78286514305942</v>
      </c>
      <c r="O572" t="n">
        <v>819.6043652407034</v>
      </c>
      <c r="P572" t="n">
        <v>1.794572284172673</v>
      </c>
      <c r="Q572" t="n">
        <v>-1.191581555648469e-14</v>
      </c>
      <c r="R572" t="n">
        <v>25.01212636786302</v>
      </c>
      <c r="S572" t="n">
        <v>50.18288327136575</v>
      </c>
      <c r="T572" t="n">
        <v>905.5219335572896</v>
      </c>
      <c r="U572" t="n">
        <v>16879.9023802352</v>
      </c>
      <c r="V572" t="n">
        <v>359.6666666666667</v>
      </c>
      <c r="W572" t="n">
        <v>397.6666666666667</v>
      </c>
      <c r="X572" t="n">
        <v>247</v>
      </c>
      <c r="Y572" t="n">
        <v>3</v>
      </c>
      <c r="Z572" t="n">
        <v>0.2682997243017875</v>
      </c>
      <c r="AA572" t="n">
        <v>3.719599164015489</v>
      </c>
      <c r="AB572" t="n">
        <v>126.1892929474113</v>
      </c>
      <c r="AC572" t="n">
        <v>4735.242153281873</v>
      </c>
      <c r="AD572" t="n">
        <v>2609.041633053593</v>
      </c>
      <c r="AE572" t="n">
        <v>1.143420902725797</v>
      </c>
      <c r="AF572" t="n">
        <v>16.72875792286858</v>
      </c>
      <c r="AG572" t="n">
        <v>182.9875522460398</v>
      </c>
      <c r="AH572" t="n">
        <v>45143.84005418667</v>
      </c>
      <c r="AI572" t="n">
        <v>26862.98669065788</v>
      </c>
      <c r="AJ572" t="n">
        <v>865.1741026519636</v>
      </c>
      <c r="AK572" t="n">
        <v>-1247.034699832036</v>
      </c>
      <c r="AL572" t="n">
        <v>-303.8073729013956</v>
      </c>
      <c r="AM572" t="n">
        <v>-1.106402064273754</v>
      </c>
      <c r="AN572" t="n">
        <v>61.78286514305944</v>
      </c>
      <c r="AO572" t="n">
        <v>794.5922388728401</v>
      </c>
      <c r="AP572" t="n">
        <v>1073569.569316639</v>
      </c>
      <c r="AQ572" t="n">
        <v>0.2175959426063395</v>
      </c>
      <c r="AR572" t="n">
        <v>0.2081040911498779</v>
      </c>
      <c r="AS572" t="n">
        <v>0.1171376365537598</v>
      </c>
      <c r="AT572" t="n">
        <v>0.248180056335368</v>
      </c>
      <c r="AU572" t="n">
        <v>0.2089822733546549</v>
      </c>
      <c r="AV572" t="n">
        <v>6.414464069659155</v>
      </c>
      <c r="AW572" t="n">
        <v>63.99027511338742</v>
      </c>
      <c r="AX572" t="n">
        <v>3101.984827621881</v>
      </c>
      <c r="AY572" t="n">
        <v>180166.5966818839</v>
      </c>
      <c r="AZ572" t="n">
        <v>203177.3268269108</v>
      </c>
      <c r="BA572" t="n">
        <v>461.0901778670217</v>
      </c>
      <c r="BB572" t="n">
        <v>56317.14637526591</v>
      </c>
      <c r="BC572" t="n">
        <v>56778.23655313293</v>
      </c>
      <c r="BD572" t="n">
        <v>0.6881702198989174</v>
      </c>
      <c r="BE572" t="n">
        <v>1.794572284172673</v>
      </c>
      <c r="BF572" t="n">
        <v>61.78286514305942</v>
      </c>
      <c r="BG572" t="n">
        <v>-1.191581555648469e-14</v>
      </c>
      <c r="BH572" t="n">
        <v>819.6043652407034</v>
      </c>
      <c r="BI572" t="n">
        <v>25.01212636786302</v>
      </c>
      <c r="BJ572" t="n">
        <v>20437.30773462659</v>
      </c>
      <c r="BK572" t="n">
        <v>54572.92636893187</v>
      </c>
      <c r="BL572" t="n">
        <v>147703.2323103756</v>
      </c>
      <c r="BM572" t="n">
        <v>-635.3240923685871</v>
      </c>
      <c r="BN572" t="n">
        <v>54866.48222186052</v>
      </c>
      <c r="BO572" t="n">
        <v>824.5114514890738</v>
      </c>
      <c r="BP572" t="n">
        <v>0.1369419162383143</v>
      </c>
      <c r="BQ572" t="n">
        <v>5.480461593542953</v>
      </c>
      <c r="BR572" t="n">
        <v>44.1388100719644</v>
      </c>
      <c r="BS572" t="n">
        <v>4088.058927415458</v>
      </c>
      <c r="BT572" t="n">
        <v>12739.37244910207</v>
      </c>
      <c r="BU572" t="n">
        <v>3189.606231362619</v>
      </c>
      <c r="BV572" t="n">
        <v>31430.04</v>
      </c>
      <c r="BW572" t="n">
        <v>2394.65</v>
      </c>
      <c r="BX572" t="n">
        <v>64.6314041</v>
      </c>
      <c r="BY572" t="inlineStr">
        <is>
          <t>2022-05-11 09:29:00</t>
        </is>
      </c>
      <c r="BZ572" t="inlineStr">
        <is>
          <t>2022-05-11 09:29:00</t>
        </is>
      </c>
      <c r="CA572" t="inlineStr">
        <is>
          <t>2022-05-11 09:29:00</t>
        </is>
      </c>
    </row>
    <row r="573">
      <c r="A573" t="n">
        <v>570</v>
      </c>
      <c r="B573" t="n">
        <v>204</v>
      </c>
      <c r="C573" t="n">
        <v>79</v>
      </c>
      <c r="D573" t="n">
        <v>782.4233875847909</v>
      </c>
      <c r="E573" t="n">
        <v>7.447812605462441</v>
      </c>
      <c r="F573" t="n">
        <v>93.54294139443171</v>
      </c>
      <c r="G573" t="n">
        <v>1959.705770427782</v>
      </c>
      <c r="H573" t="n">
        <v>266438.5561929402</v>
      </c>
      <c r="I573" t="n">
        <v>224429.8658675255</v>
      </c>
      <c r="J573" t="n">
        <v>-4628.088882819918</v>
      </c>
      <c r="K573" t="n">
        <v>1007.701503746366</v>
      </c>
      <c r="L573" t="n">
        <v>-1058.494687587174</v>
      </c>
      <c r="M573" t="n">
        <v>0.7094141123548189</v>
      </c>
      <c r="N573" t="n">
        <v>61.78286514305942</v>
      </c>
      <c r="O573" t="n">
        <v>819.6043652407034</v>
      </c>
      <c r="P573" t="n">
        <v>1.80190746697656</v>
      </c>
      <c r="Q573" t="n">
        <v>-1.191581555648469e-14</v>
      </c>
      <c r="R573" t="n">
        <v>25.01212636786302</v>
      </c>
      <c r="S573" t="n">
        <v>50.21146234662555</v>
      </c>
      <c r="T573" t="n">
        <v>905.5219335572896</v>
      </c>
      <c r="U573" t="n">
        <v>16879.9023802352</v>
      </c>
      <c r="V573" t="n">
        <v>360</v>
      </c>
      <c r="W573" t="n">
        <v>398</v>
      </c>
      <c r="X573" t="n">
        <v>247</v>
      </c>
      <c r="Y573" t="n">
        <v>3</v>
      </c>
      <c r="Z573" t="n">
        <v>0.2685121632263465</v>
      </c>
      <c r="AA573" t="n">
        <v>3.719599164015489</v>
      </c>
      <c r="AB573" t="n">
        <v>126.1892929474113</v>
      </c>
      <c r="AC573" t="n">
        <v>4735.242154052943</v>
      </c>
      <c r="AD573" t="n">
        <v>2609.041633053593</v>
      </c>
      <c r="AE573" t="n">
        <v>1.143503640385035</v>
      </c>
      <c r="AF573" t="n">
        <v>16.72875792286858</v>
      </c>
      <c r="AG573" t="n">
        <v>182.9875522460398</v>
      </c>
      <c r="AH573" t="n">
        <v>45143.84005448697</v>
      </c>
      <c r="AI573" t="n">
        <v>26862.98669065788</v>
      </c>
      <c r="AJ573" t="n">
        <v>857.2829121916051</v>
      </c>
      <c r="AK573" t="n">
        <v>-1376.57277374865</v>
      </c>
      <c r="AL573" t="n">
        <v>-425.8704077787719</v>
      </c>
      <c r="AM573" t="n">
        <v>-1.09249335462174</v>
      </c>
      <c r="AN573" t="n">
        <v>61.78286514305944</v>
      </c>
      <c r="AO573" t="n">
        <v>794.5922388728401</v>
      </c>
      <c r="AP573" t="n">
        <v>1075536.228207796</v>
      </c>
      <c r="AQ573" t="n">
        <v>0.2176449681218576</v>
      </c>
      <c r="AR573" t="n">
        <v>0.2082706270001145</v>
      </c>
      <c r="AS573" t="n">
        <v>0.1177631512949363</v>
      </c>
      <c r="AT573" t="n">
        <v>0.2477262496651704</v>
      </c>
      <c r="AU573" t="n">
        <v>0.2085950039179211</v>
      </c>
      <c r="AV573" t="n">
        <v>6.411221775841038</v>
      </c>
      <c r="AW573" t="n">
        <v>63.94799947219283</v>
      </c>
      <c r="AX573" t="n">
        <v>3098.658277015858</v>
      </c>
      <c r="AY573" t="n">
        <v>180100.6668210998</v>
      </c>
      <c r="AZ573" t="n">
        <v>203135.6596443606</v>
      </c>
      <c r="BA573" t="n">
        <v>691.6352668005085</v>
      </c>
      <c r="BB573" t="n">
        <v>56317.14637526591</v>
      </c>
      <c r="BC573" t="n">
        <v>57008.78164206641</v>
      </c>
      <c r="BD573" t="n">
        <v>0.7094141123548189</v>
      </c>
      <c r="BE573" t="n">
        <v>1.80190746697656</v>
      </c>
      <c r="BF573" t="n">
        <v>61.78286514305942</v>
      </c>
      <c r="BG573" t="n">
        <v>-1.191581555648469e-14</v>
      </c>
      <c r="BH573" t="n">
        <v>819.6043652407034</v>
      </c>
      <c r="BI573" t="n">
        <v>25.01212636786302</v>
      </c>
      <c r="BJ573" t="n">
        <v>21105.00412427128</v>
      </c>
      <c r="BK573" t="n">
        <v>54803.47145786536</v>
      </c>
      <c r="BL573" t="n">
        <v>147703.2323103756</v>
      </c>
      <c r="BM573" t="n">
        <v>-635.3240923685871</v>
      </c>
      <c r="BN573" t="n">
        <v>54866.48222186052</v>
      </c>
      <c r="BO573" t="n">
        <v>824.5114514890738</v>
      </c>
      <c r="BP573" t="n">
        <v>0.1375226765275892</v>
      </c>
      <c r="BQ573" t="n">
        <v>5.480461593542953</v>
      </c>
      <c r="BR573" t="n">
        <v>44.1388100719644</v>
      </c>
      <c r="BS573" t="n">
        <v>4106.312246537782</v>
      </c>
      <c r="BT573" t="n">
        <v>12739.37244910207</v>
      </c>
      <c r="BU573" t="n">
        <v>3189.606231362619</v>
      </c>
      <c r="BV573" t="n">
        <v>31385.70431422</v>
      </c>
      <c r="BW573" t="n">
        <v>2394.65</v>
      </c>
      <c r="BX573" t="n">
        <v>64.6314041</v>
      </c>
      <c r="BY573" t="inlineStr">
        <is>
          <t>2022-05-11 09:31:00</t>
        </is>
      </c>
      <c r="BZ573" t="inlineStr">
        <is>
          <t>2022-05-11 09:29:00</t>
        </is>
      </c>
      <c r="CA573" t="inlineStr">
        <is>
          <t>2022-05-11 09:29:00</t>
        </is>
      </c>
    </row>
    <row r="574">
      <c r="A574" t="n">
        <v>571</v>
      </c>
      <c r="B574" t="n">
        <v>204</v>
      </c>
      <c r="C574" t="n">
        <v>79</v>
      </c>
      <c r="D574" t="n">
        <v>782.4233875847909</v>
      </c>
      <c r="E574" t="n">
        <v>7.447864174593774</v>
      </c>
      <c r="F574" t="n">
        <v>93.55263139259648</v>
      </c>
      <c r="G574" t="n">
        <v>1959.705770427782</v>
      </c>
      <c r="H574" t="n">
        <v>266438.5561929402</v>
      </c>
      <c r="I574" t="n">
        <v>224429.8658675255</v>
      </c>
      <c r="J574" t="n">
        <v>-4628.088882819918</v>
      </c>
      <c r="K574" t="n">
        <v>1007.701503746366</v>
      </c>
      <c r="L574" t="n">
        <v>-1058.494687587174</v>
      </c>
      <c r="M574" t="n">
        <v>0.7094141123548189</v>
      </c>
      <c r="N574" t="n">
        <v>61.78286514305942</v>
      </c>
      <c r="O574" t="n">
        <v>819.6043652407034</v>
      </c>
      <c r="P574" t="n">
        <v>1.80190746697656</v>
      </c>
      <c r="Q574" t="n">
        <v>-1.191581555648469e-14</v>
      </c>
      <c r="R574" t="n">
        <v>25.01212636786302</v>
      </c>
      <c r="S574" t="n">
        <v>50.21215706392712</v>
      </c>
      <c r="T574" t="n">
        <v>905.5310383275047</v>
      </c>
      <c r="U574" t="n">
        <v>16879.9023802352</v>
      </c>
      <c r="V574" t="n">
        <v>360</v>
      </c>
      <c r="W574" t="n">
        <v>398</v>
      </c>
      <c r="X574" t="n">
        <v>247.6666666666667</v>
      </c>
      <c r="Y574" t="n">
        <v>3</v>
      </c>
      <c r="Z574" t="n">
        <v>0.2692584496592605</v>
      </c>
      <c r="AA574" t="n">
        <v>3.720184391965058</v>
      </c>
      <c r="AB574" t="n">
        <v>126.1892929474113</v>
      </c>
      <c r="AC574" t="n">
        <v>4735.242154052943</v>
      </c>
      <c r="AD574" t="n">
        <v>2609.041633053593</v>
      </c>
      <c r="AE574" t="n">
        <v>1.143794293299553</v>
      </c>
      <c r="AF574" t="n">
        <v>16.72898584903968</v>
      </c>
      <c r="AG574" t="n">
        <v>182.9875522460398</v>
      </c>
      <c r="AH574" t="n">
        <v>45143.84005448697</v>
      </c>
      <c r="AI574" t="n">
        <v>26862.98669065788</v>
      </c>
      <c r="AJ574" t="n">
        <v>842.3123613254705</v>
      </c>
      <c r="AK574" t="n">
        <v>-1388.219512730604</v>
      </c>
      <c r="AL574" t="n">
        <v>-352.8452091409058</v>
      </c>
      <c r="AM574" t="n">
        <v>-1.09249335462174</v>
      </c>
      <c r="AN574" t="n">
        <v>61.78286514305944</v>
      </c>
      <c r="AO574" t="n">
        <v>794.5922388728401</v>
      </c>
      <c r="AP574" t="n">
        <v>1075215.514258688</v>
      </c>
      <c r="AQ574" t="n">
        <v>0.2174027821612376</v>
      </c>
      <c r="AR574" t="n">
        <v>0.2083327497042446</v>
      </c>
      <c r="AS574" t="n">
        <v>0.1177982775415449</v>
      </c>
      <c r="AT574" t="n">
        <v>0.2477975392419774</v>
      </c>
      <c r="AU574" t="n">
        <v>0.2086686513509955</v>
      </c>
      <c r="AV574" t="n">
        <v>6.411675013957168</v>
      </c>
      <c r="AW574" t="n">
        <v>63.94659945879577</v>
      </c>
      <c r="AX574" t="n">
        <v>3098.563450406387</v>
      </c>
      <c r="AY574" t="n">
        <v>180097.4209402994</v>
      </c>
      <c r="AZ574" t="n">
        <v>203129.4509501599</v>
      </c>
      <c r="BA574" t="n">
        <v>691.6352668005085</v>
      </c>
      <c r="BB574" t="n">
        <v>56317.14637526591</v>
      </c>
      <c r="BC574" t="n">
        <v>57008.78164206641</v>
      </c>
      <c r="BD574" t="n">
        <v>0.7094141123548189</v>
      </c>
      <c r="BE574" t="n">
        <v>1.80190746697656</v>
      </c>
      <c r="BF574" t="n">
        <v>61.78286514305942</v>
      </c>
      <c r="BG574" t="n">
        <v>-1.191581555648469e-14</v>
      </c>
      <c r="BH574" t="n">
        <v>819.6043652407034</v>
      </c>
      <c r="BI574" t="n">
        <v>25.01212636786302</v>
      </c>
      <c r="BJ574" t="n">
        <v>21105.00412427128</v>
      </c>
      <c r="BK574" t="n">
        <v>54803.47145786536</v>
      </c>
      <c r="BL574" t="n">
        <v>147703.2323103756</v>
      </c>
      <c r="BM574" t="n">
        <v>-635.3240923685871</v>
      </c>
      <c r="BN574" t="n">
        <v>54866.48222186052</v>
      </c>
      <c r="BO574" t="n">
        <v>824.5114514890738</v>
      </c>
      <c r="BP574" t="n">
        <v>0.1375226765275892</v>
      </c>
      <c r="BQ574" t="n">
        <v>5.480461593542953</v>
      </c>
      <c r="BR574" t="n">
        <v>44.1388100719644</v>
      </c>
      <c r="BS574" t="n">
        <v>4106.312246537782</v>
      </c>
      <c r="BT574" t="n">
        <v>12739.37244910207</v>
      </c>
      <c r="BU574" t="n">
        <v>3189.606231362619</v>
      </c>
      <c r="BV574" t="n">
        <v>31387.3175</v>
      </c>
      <c r="BW574" t="n">
        <v>2394.93276624</v>
      </c>
      <c r="BX574" t="n">
        <v>64.49355</v>
      </c>
      <c r="BY574" t="inlineStr">
        <is>
          <t>2022-05-11 09:32:00</t>
        </is>
      </c>
      <c r="BZ574" t="inlineStr">
        <is>
          <t>2022-05-11 09:32:00</t>
        </is>
      </c>
      <c r="CA574" t="inlineStr">
        <is>
          <t>2022-05-11 09:32:00</t>
        </is>
      </c>
    </row>
    <row r="575">
      <c r="A575" t="n">
        <v>572</v>
      </c>
      <c r="B575" t="n">
        <v>204</v>
      </c>
      <c r="C575" t="n">
        <v>79</v>
      </c>
      <c r="D575" t="n">
        <v>782.4233875847909</v>
      </c>
      <c r="E575" t="n">
        <v>7.447889959159441</v>
      </c>
      <c r="F575" t="n">
        <v>93.55747639167889</v>
      </c>
      <c r="G575" t="n">
        <v>1959.705770427782</v>
      </c>
      <c r="H575" t="n">
        <v>266438.5561929402</v>
      </c>
      <c r="I575" t="n">
        <v>224429.8658675255</v>
      </c>
      <c r="J575" t="n">
        <v>-4628.088882819918</v>
      </c>
      <c r="K575" t="n">
        <v>1007.701503746366</v>
      </c>
      <c r="L575" t="n">
        <v>-1058.494687587174</v>
      </c>
      <c r="M575" t="n">
        <v>0.7094141123548189</v>
      </c>
      <c r="N575" t="n">
        <v>61.78286514305942</v>
      </c>
      <c r="O575" t="n">
        <v>819.6043652407034</v>
      </c>
      <c r="P575" t="n">
        <v>1.80190746697656</v>
      </c>
      <c r="Q575" t="n">
        <v>-1.191581555648469e-14</v>
      </c>
      <c r="R575" t="n">
        <v>25.01212636786302</v>
      </c>
      <c r="S575" t="n">
        <v>50.2125044225779</v>
      </c>
      <c r="T575" t="n">
        <v>905.5355907126124</v>
      </c>
      <c r="U575" t="n">
        <v>16879.9023802352</v>
      </c>
      <c r="V575" t="n">
        <v>360</v>
      </c>
      <c r="W575" t="n">
        <v>398</v>
      </c>
      <c r="X575" t="n">
        <v>248</v>
      </c>
      <c r="Y575" t="n">
        <v>3</v>
      </c>
      <c r="Z575" t="n">
        <v>0.2696315928757175</v>
      </c>
      <c r="AA575" t="n">
        <v>3.720477005939843</v>
      </c>
      <c r="AB575" t="n">
        <v>126.1892929474113</v>
      </c>
      <c r="AC575" t="n">
        <v>4735.242154052943</v>
      </c>
      <c r="AD575" t="n">
        <v>2609.041633053593</v>
      </c>
      <c r="AE575" t="n">
        <v>1.143939619756812</v>
      </c>
      <c r="AF575" t="n">
        <v>16.72909981212523</v>
      </c>
      <c r="AG575" t="n">
        <v>182.9875522460398</v>
      </c>
      <c r="AH575" t="n">
        <v>45143.84005448697</v>
      </c>
      <c r="AI575" t="n">
        <v>26862.98669065788</v>
      </c>
      <c r="AJ575" t="n">
        <v>842.899826240278</v>
      </c>
      <c r="AK575" t="n">
        <v>-1394.042882221581</v>
      </c>
      <c r="AL575" t="n">
        <v>-316.3326098219728</v>
      </c>
      <c r="AM575" t="n">
        <v>-1.09249335462174</v>
      </c>
      <c r="AN575" t="n">
        <v>61.78286514305944</v>
      </c>
      <c r="AO575" t="n">
        <v>794.5922388728401</v>
      </c>
      <c r="AP575" t="n">
        <v>1075014.348563683</v>
      </c>
      <c r="AQ575" t="n">
        <v>0.2174568992177049</v>
      </c>
      <c r="AR575" t="n">
        <v>0.2084287210087259</v>
      </c>
      <c r="AS575" t="n">
        <v>0.1175690187384374</v>
      </c>
      <c r="AT575" t="n">
        <v>0.247846511582777</v>
      </c>
      <c r="AU575" t="n">
        <v>0.2086988494523549</v>
      </c>
      <c r="AV575" t="n">
        <v>6.412969917557812</v>
      </c>
      <c r="AW575" t="n">
        <v>63.96126680642542</v>
      </c>
      <c r="AX575" t="n">
        <v>3099.84209654093</v>
      </c>
      <c r="AY575" t="n">
        <v>180134.2927362925</v>
      </c>
      <c r="AZ575" t="n">
        <v>203164.344665316</v>
      </c>
      <c r="BA575" t="n">
        <v>691.6352668005085</v>
      </c>
      <c r="BB575" t="n">
        <v>56317.14637526591</v>
      </c>
      <c r="BC575" t="n">
        <v>57008.78164206641</v>
      </c>
      <c r="BD575" t="n">
        <v>0.7094141123548189</v>
      </c>
      <c r="BE575" t="n">
        <v>1.80190746697656</v>
      </c>
      <c r="BF575" t="n">
        <v>61.78286514305942</v>
      </c>
      <c r="BG575" t="n">
        <v>-1.191581555648469e-14</v>
      </c>
      <c r="BH575" t="n">
        <v>819.6043652407034</v>
      </c>
      <c r="BI575" t="n">
        <v>25.01212636786302</v>
      </c>
      <c r="BJ575" t="n">
        <v>21105.00412427128</v>
      </c>
      <c r="BK575" t="n">
        <v>54803.47145786536</v>
      </c>
      <c r="BL575" t="n">
        <v>147703.2323103756</v>
      </c>
      <c r="BM575" t="n">
        <v>-635.3240923685871</v>
      </c>
      <c r="BN575" t="n">
        <v>54866.48222186052</v>
      </c>
      <c r="BO575" t="n">
        <v>824.5114514890738</v>
      </c>
      <c r="BP575" t="n">
        <v>0.1375226765275892</v>
      </c>
      <c r="BQ575" t="n">
        <v>5.480461593542953</v>
      </c>
      <c r="BR575" t="n">
        <v>44.1388100719644</v>
      </c>
      <c r="BS575" t="n">
        <v>4106.312246537782</v>
      </c>
      <c r="BT575" t="n">
        <v>12739.37244910207</v>
      </c>
      <c r="BU575" t="n">
        <v>3189.606231362619</v>
      </c>
      <c r="BV575" t="n">
        <v>31387.3175</v>
      </c>
      <c r="BW575" t="n">
        <v>2394.93276624</v>
      </c>
      <c r="BX575" t="n">
        <v>64.49355</v>
      </c>
      <c r="BY575" t="inlineStr">
        <is>
          <t>2022-05-11 09:32:00</t>
        </is>
      </c>
      <c r="BZ575" t="inlineStr">
        <is>
          <t>2022-05-11 09:32:00</t>
        </is>
      </c>
      <c r="CA575" t="inlineStr">
        <is>
          <t>2022-05-11 09:32:00</t>
        </is>
      </c>
    </row>
    <row r="576">
      <c r="A576" t="n">
        <v>573</v>
      </c>
      <c r="B576" t="n">
        <v>204</v>
      </c>
      <c r="C576" t="n">
        <v>79</v>
      </c>
      <c r="D576" t="n">
        <v>782.4233875847909</v>
      </c>
      <c r="E576" t="n">
        <v>7.447889959159441</v>
      </c>
      <c r="F576" t="n">
        <v>93.5038577609731</v>
      </c>
      <c r="G576" t="n">
        <v>1959.705770427782</v>
      </c>
      <c r="H576" t="n">
        <v>266438.5561929402</v>
      </c>
      <c r="I576" t="n">
        <v>224429.8658675255</v>
      </c>
      <c r="J576" t="n">
        <v>-4489.442163057588</v>
      </c>
      <c r="K576" t="n">
        <v>1007.701503746366</v>
      </c>
      <c r="L576" t="n">
        <v>-1058.494687587174</v>
      </c>
      <c r="M576" t="n">
        <v>0.7094141123548189</v>
      </c>
      <c r="N576" t="n">
        <v>56.75670165702244</v>
      </c>
      <c r="O576" t="n">
        <v>819.6043652407034</v>
      </c>
      <c r="P576" t="n">
        <v>1.80190746697656</v>
      </c>
      <c r="Q576" t="n">
        <v>-1.191581555648469e-14</v>
      </c>
      <c r="R576" t="n">
        <v>25.01212636786302</v>
      </c>
      <c r="S576" t="n">
        <v>50.2125044225779</v>
      </c>
      <c r="T576" t="n">
        <v>910.5617541986494</v>
      </c>
      <c r="U576" t="n">
        <v>16879.9023802352</v>
      </c>
      <c r="V576" t="n">
        <v>360.6666666666667</v>
      </c>
      <c r="W576" t="n">
        <v>398</v>
      </c>
      <c r="X576" t="n">
        <v>248</v>
      </c>
      <c r="Y576" t="n">
        <v>3</v>
      </c>
      <c r="Z576" t="n">
        <v>0.2696315928757175</v>
      </c>
      <c r="AA576" t="n">
        <v>3.777941645302889</v>
      </c>
      <c r="AB576" t="n">
        <v>126.1892929474113</v>
      </c>
      <c r="AC576" t="n">
        <v>4735.242154052943</v>
      </c>
      <c r="AD576" t="n">
        <v>2609.041633053593</v>
      </c>
      <c r="AE576" t="n">
        <v>1.143939619756812</v>
      </c>
      <c r="AF576" t="n">
        <v>16.75148031400223</v>
      </c>
      <c r="AG576" t="n">
        <v>182.9875522460398</v>
      </c>
      <c r="AH576" t="n">
        <v>45143.84005448697</v>
      </c>
      <c r="AI576" t="n">
        <v>26862.98669065788</v>
      </c>
      <c r="AJ576" t="n">
        <v>848.8699342603082</v>
      </c>
      <c r="AK576" t="n">
        <v>-1247.868281153497</v>
      </c>
      <c r="AL576" t="n">
        <v>-306.533041469277</v>
      </c>
      <c r="AM576" t="n">
        <v>-1.09249335462174</v>
      </c>
      <c r="AN576" t="n">
        <v>56.75670165702245</v>
      </c>
      <c r="AO576" t="n">
        <v>794.5922388728401</v>
      </c>
      <c r="AP576" t="n">
        <v>1075022.627781434</v>
      </c>
      <c r="AQ576" t="n">
        <v>0.2174552244873562</v>
      </c>
      <c r="AR576" t="n">
        <v>0.2084271158083121</v>
      </c>
      <c r="AS576" t="n">
        <v>0.1175681132881875</v>
      </c>
      <c r="AT576" t="n">
        <v>0.2478446028087797</v>
      </c>
      <c r="AU576" t="n">
        <v>0.2087049436073647</v>
      </c>
      <c r="AV576" t="n">
        <v>6.412971676908522</v>
      </c>
      <c r="AW576" t="n">
        <v>63.96131260980507</v>
      </c>
      <c r="AX576" t="n">
        <v>3099.845540934941</v>
      </c>
      <c r="AY576" t="n">
        <v>180134.2510230811</v>
      </c>
      <c r="AZ576" t="n">
        <v>203163.7254687363</v>
      </c>
      <c r="BA576" t="n">
        <v>691.6352668005085</v>
      </c>
      <c r="BB576" t="n">
        <v>56317.14637526591</v>
      </c>
      <c r="BC576" t="n">
        <v>57008.78164206641</v>
      </c>
      <c r="BD576" t="n">
        <v>0.7094141123548189</v>
      </c>
      <c r="BE576" t="n">
        <v>1.80190746697656</v>
      </c>
      <c r="BF576" t="n">
        <v>56.75670165702244</v>
      </c>
      <c r="BG576" t="n">
        <v>-1.191581555648469e-14</v>
      </c>
      <c r="BH576" t="n">
        <v>819.6043652407034</v>
      </c>
      <c r="BI576" t="n">
        <v>25.01212636786302</v>
      </c>
      <c r="BJ576" t="n">
        <v>21105.00412427128</v>
      </c>
      <c r="BK576" t="n">
        <v>54803.47145786536</v>
      </c>
      <c r="BL576" t="n">
        <v>135666.8273021886</v>
      </c>
      <c r="BM576" t="n">
        <v>-635.3240923685871</v>
      </c>
      <c r="BN576" t="n">
        <v>54866.48222186052</v>
      </c>
      <c r="BO576" t="n">
        <v>824.5114514890738</v>
      </c>
      <c r="BP576" t="n">
        <v>0.1375226765275892</v>
      </c>
      <c r="BQ576" t="n">
        <v>5.109118331637469</v>
      </c>
      <c r="BR576" t="n">
        <v>44.1388100719644</v>
      </c>
      <c r="BS576" t="n">
        <v>4106.312246537782</v>
      </c>
      <c r="BT576" t="n">
        <v>11850.09817265391</v>
      </c>
      <c r="BU576" t="n">
        <v>3189.606231362619</v>
      </c>
      <c r="BV576" t="n">
        <v>31395.51449451</v>
      </c>
      <c r="BW576" t="n">
        <v>2394.75</v>
      </c>
      <c r="BX576" t="n">
        <v>64.47505076</v>
      </c>
      <c r="BY576" t="inlineStr">
        <is>
          <t>2022-05-11 09:33:00</t>
        </is>
      </c>
      <c r="BZ576" t="inlineStr">
        <is>
          <t>2022-05-11 09:33:00</t>
        </is>
      </c>
      <c r="CA576" t="inlineStr">
        <is>
          <t>2022-05-11 09:33:00</t>
        </is>
      </c>
    </row>
    <row r="577">
      <c r="A577" t="n">
        <v>574</v>
      </c>
      <c r="B577" t="n">
        <v>204</v>
      </c>
      <c r="C577" t="n">
        <v>79</v>
      </c>
      <c r="D577" t="n">
        <v>782.4233875847909</v>
      </c>
      <c r="E577" t="n">
        <v>7.447889959159441</v>
      </c>
      <c r="F577" t="n">
        <v>92.45511960011839</v>
      </c>
      <c r="G577" t="n">
        <v>1959.705770427782</v>
      </c>
      <c r="H577" t="n">
        <v>268900.3744281778</v>
      </c>
      <c r="I577" t="n">
        <v>224429.8658675255</v>
      </c>
      <c r="J577" t="n">
        <v>-4420.118803176422</v>
      </c>
      <c r="K577" t="n">
        <v>1007.701503746366</v>
      </c>
      <c r="L577" t="n">
        <v>-1058.494687587174</v>
      </c>
      <c r="M577" t="n">
        <v>0.7094141123548189</v>
      </c>
      <c r="N577" t="n">
        <v>54.24361991400395</v>
      </c>
      <c r="O577" t="n">
        <v>819.6043652407034</v>
      </c>
      <c r="P577" t="n">
        <v>1.80190746697656</v>
      </c>
      <c r="Q577" t="n">
        <v>-1.191581555648469e-14</v>
      </c>
      <c r="R577" t="n">
        <v>25.01212636786302</v>
      </c>
      <c r="S577" t="n">
        <v>50.2125044225779</v>
      </c>
      <c r="T577" t="n">
        <v>914.097185485241</v>
      </c>
      <c r="U577" t="n">
        <v>16879.9023802352</v>
      </c>
      <c r="V577" t="n">
        <v>361</v>
      </c>
      <c r="W577" t="n">
        <v>398</v>
      </c>
      <c r="X577" t="n">
        <v>248.6666666666667</v>
      </c>
      <c r="Y577" t="n">
        <v>3</v>
      </c>
      <c r="Z577" t="n">
        <v>0.2696315928757175</v>
      </c>
      <c r="AA577" t="n">
        <v>3.807094663055651</v>
      </c>
      <c r="AB577" t="n">
        <v>126.1892929474113</v>
      </c>
      <c r="AC577" t="n">
        <v>4735.24268838702</v>
      </c>
      <c r="AD577" t="n">
        <v>2609.041633053593</v>
      </c>
      <c r="AE577" t="n">
        <v>1.143939619756812</v>
      </c>
      <c r="AF577" t="n">
        <v>16.76283441237938</v>
      </c>
      <c r="AG577" t="n">
        <v>182.9875522460398</v>
      </c>
      <c r="AH577" t="n">
        <v>45143.84026259174</v>
      </c>
      <c r="AI577" t="n">
        <v>26862.98669065788</v>
      </c>
      <c r="AJ577" t="n">
        <v>921.3701951087214</v>
      </c>
      <c r="AK577" t="n">
        <v>-1653.93295580325</v>
      </c>
      <c r="AL577" t="n">
        <v>-562.4916809008571</v>
      </c>
      <c r="AM577" t="n">
        <v>-1.09249335462174</v>
      </c>
      <c r="AN577" t="n">
        <v>54.24361991400396</v>
      </c>
      <c r="AO577" t="n">
        <v>794.5922388728401</v>
      </c>
      <c r="AP577" t="n">
        <v>1074821.025717434</v>
      </c>
      <c r="AQ577" t="n">
        <v>0.2175528125812628</v>
      </c>
      <c r="AR577" t="n">
        <v>0.2082711041270598</v>
      </c>
      <c r="AS577" t="n">
        <v>0.1175564359086269</v>
      </c>
      <c r="AT577" t="n">
        <v>0.2478910905330444</v>
      </c>
      <c r="AU577" t="n">
        <v>0.2087285568500061</v>
      </c>
      <c r="AV577" t="n">
        <v>6.411848473031071</v>
      </c>
      <c r="AW577" t="n">
        <v>63.95177218973787</v>
      </c>
      <c r="AX577" t="n">
        <v>3099.444477999712</v>
      </c>
      <c r="AY577" t="n">
        <v>180105.7754051628</v>
      </c>
      <c r="AZ577" t="n">
        <v>203131.9035224174</v>
      </c>
      <c r="BA577" t="n">
        <v>691.6352668005085</v>
      </c>
      <c r="BB577" t="n">
        <v>56317.14637526591</v>
      </c>
      <c r="BC577" t="n">
        <v>57008.78164206641</v>
      </c>
      <c r="BD577" t="n">
        <v>0.7094141123548189</v>
      </c>
      <c r="BE577" t="n">
        <v>1.80190746697656</v>
      </c>
      <c r="BF577" t="n">
        <v>54.24361991400395</v>
      </c>
      <c r="BG577" t="n">
        <v>-1.191581555648469e-14</v>
      </c>
      <c r="BH577" t="n">
        <v>819.6043652407034</v>
      </c>
      <c r="BI577" t="n">
        <v>25.01212636786302</v>
      </c>
      <c r="BJ577" t="n">
        <v>21105.00412427128</v>
      </c>
      <c r="BK577" t="n">
        <v>54803.47145786536</v>
      </c>
      <c r="BL577" t="n">
        <v>129648.624798095</v>
      </c>
      <c r="BM577" t="n">
        <v>-635.3240923685871</v>
      </c>
      <c r="BN577" t="n">
        <v>54866.48222186052</v>
      </c>
      <c r="BO577" t="n">
        <v>824.5114514890738</v>
      </c>
      <c r="BP577" t="n">
        <v>0.1375226765275892</v>
      </c>
      <c r="BQ577" t="n">
        <v>4.923446700684726</v>
      </c>
      <c r="BR577" t="n">
        <v>44.1388100719644</v>
      </c>
      <c r="BS577" t="n">
        <v>4106.312246537782</v>
      </c>
      <c r="BT577" t="n">
        <v>11405.46103442983</v>
      </c>
      <c r="BU577" t="n">
        <v>3189.606231362619</v>
      </c>
      <c r="BV577" t="n">
        <v>31490.95929499</v>
      </c>
      <c r="BW577" t="n">
        <v>2407.99999998</v>
      </c>
      <c r="BX577" t="n">
        <v>64.96748904</v>
      </c>
      <c r="BY577" t="inlineStr">
        <is>
          <t>2022-05-11 09:35:00</t>
        </is>
      </c>
      <c r="BZ577" t="inlineStr">
        <is>
          <t>2022-05-11 09:35:00</t>
        </is>
      </c>
      <c r="CA577" t="inlineStr">
        <is>
          <t>2022-05-11 09:34:00</t>
        </is>
      </c>
    </row>
    <row r="578">
      <c r="A578" t="n">
        <v>575</v>
      </c>
      <c r="B578" t="n">
        <v>204</v>
      </c>
      <c r="C578" t="n">
        <v>79</v>
      </c>
      <c r="D578" t="n">
        <v>782.4233875847909</v>
      </c>
      <c r="E578" t="n">
        <v>7.447889959159441</v>
      </c>
      <c r="F578" t="n">
        <v>91.94415517736748</v>
      </c>
      <c r="G578" t="n">
        <v>1959.705770427782</v>
      </c>
      <c r="H578" t="n">
        <v>270131.2835457965</v>
      </c>
      <c r="I578" t="n">
        <v>224451.3634741045</v>
      </c>
      <c r="J578" t="n">
        <v>-4441.609459579181</v>
      </c>
      <c r="K578" t="n">
        <v>1007.701503746366</v>
      </c>
      <c r="L578" t="n">
        <v>-1058.494687587174</v>
      </c>
      <c r="M578" t="n">
        <v>0.7094141123548189</v>
      </c>
      <c r="N578" t="n">
        <v>54.24361991400395</v>
      </c>
      <c r="O578" t="n">
        <v>819.6043652407034</v>
      </c>
      <c r="P578" t="n">
        <v>1.775316620564883</v>
      </c>
      <c r="Q578" t="n">
        <v>-1.191581555648469e-14</v>
      </c>
      <c r="R578" t="n">
        <v>25.01212636786302</v>
      </c>
      <c r="S578" t="n">
        <v>50.23909526898958</v>
      </c>
      <c r="T578" t="n">
        <v>914.6083602570275</v>
      </c>
      <c r="U578" t="n">
        <v>16879.9023802352</v>
      </c>
      <c r="V578" t="n">
        <v>361</v>
      </c>
      <c r="W578" t="n">
        <v>398.6666666666667</v>
      </c>
      <c r="X578" t="n">
        <v>249</v>
      </c>
      <c r="Y578" t="n">
        <v>3</v>
      </c>
      <c r="Z578" t="n">
        <v>0.2696315928757175</v>
      </c>
      <c r="AA578" t="n">
        <v>3.80730501209127</v>
      </c>
      <c r="AB578" t="n">
        <v>126.1892929474113</v>
      </c>
      <c r="AC578" t="n">
        <v>4735.242955554059</v>
      </c>
      <c r="AD578" t="n">
        <v>2609.041898962057</v>
      </c>
      <c r="AE578" t="n">
        <v>1.143939619756812</v>
      </c>
      <c r="AF578" t="n">
        <v>16.76291633609871</v>
      </c>
      <c r="AG578" t="n">
        <v>182.9875522460398</v>
      </c>
      <c r="AH578" t="n">
        <v>45143.84036664412</v>
      </c>
      <c r="AI578" t="n">
        <v>26862.98679422008</v>
      </c>
      <c r="AJ578" t="n">
        <v>978.0023584937752</v>
      </c>
      <c r="AK578" t="n">
        <v>-2129.741400181789</v>
      </c>
      <c r="AL578" t="n">
        <v>-573.5875364374884</v>
      </c>
      <c r="AM578" t="n">
        <v>-1.065902508210064</v>
      </c>
      <c r="AN578" t="n">
        <v>54.24361991400396</v>
      </c>
      <c r="AO578" t="n">
        <v>794.5922388728401</v>
      </c>
      <c r="AP578" t="n">
        <v>1077753.70881817</v>
      </c>
      <c r="AQ578" t="n">
        <v>0.2176204058667958</v>
      </c>
      <c r="AR578" t="n">
        <v>0.2054286836164486</v>
      </c>
      <c r="AS578" t="n">
        <v>0.1181319647709713</v>
      </c>
      <c r="AT578" t="n">
        <v>0.250642870755707</v>
      </c>
      <c r="AU578" t="n">
        <v>0.2081760749900773</v>
      </c>
      <c r="AV578" t="n">
        <v>6.409100235379358</v>
      </c>
      <c r="AW578" t="n">
        <v>63.9054447052802</v>
      </c>
      <c r="AX578" t="n">
        <v>3096.385693117059</v>
      </c>
      <c r="AY578" t="n">
        <v>180065.9743907348</v>
      </c>
      <c r="AZ578" t="n">
        <v>203125.6534095466</v>
      </c>
      <c r="BA578" t="n">
        <v>691.6352668005085</v>
      </c>
      <c r="BB578" t="n">
        <v>55499.68253195708</v>
      </c>
      <c r="BC578" t="n">
        <v>56191.31779875758</v>
      </c>
      <c r="BD578" t="n">
        <v>0.7094141123548189</v>
      </c>
      <c r="BE578" t="n">
        <v>1.775316620564883</v>
      </c>
      <c r="BF578" t="n">
        <v>54.24361991400395</v>
      </c>
      <c r="BG578" t="n">
        <v>-1.191581555648469e-14</v>
      </c>
      <c r="BH578" t="n">
        <v>819.6043652407034</v>
      </c>
      <c r="BI578" t="n">
        <v>25.01212636786302</v>
      </c>
      <c r="BJ578" t="n">
        <v>21105.00412427128</v>
      </c>
      <c r="BK578" t="n">
        <v>53964.51695815377</v>
      </c>
      <c r="BL578" t="n">
        <v>129648.624798095</v>
      </c>
      <c r="BM578" t="n">
        <v>-635.3240923685871</v>
      </c>
      <c r="BN578" t="n">
        <v>54866.48222186052</v>
      </c>
      <c r="BO578" t="n">
        <v>824.5114514890738</v>
      </c>
      <c r="BP578" t="n">
        <v>0.1375226765275892</v>
      </c>
      <c r="BQ578" t="n">
        <v>4.923446700684726</v>
      </c>
      <c r="BR578" t="n">
        <v>44.1388100719644</v>
      </c>
      <c r="BS578" t="n">
        <v>4106.312246537782</v>
      </c>
      <c r="BT578" t="n">
        <v>11405.46103442983</v>
      </c>
      <c r="BU578" t="n">
        <v>3189.606231362619</v>
      </c>
      <c r="BV578" t="n">
        <v>31550.5</v>
      </c>
      <c r="BW578" t="n">
        <v>2414.53254124</v>
      </c>
      <c r="BX578" t="n">
        <v>64.74221622</v>
      </c>
      <c r="BY578" t="inlineStr">
        <is>
          <t>2022-05-11 09:36:00</t>
        </is>
      </c>
      <c r="BZ578" t="inlineStr">
        <is>
          <t>2022-05-11 09:36:00</t>
        </is>
      </c>
      <c r="CA578" t="inlineStr">
        <is>
          <t>2022-05-11 09:36:00</t>
        </is>
      </c>
    </row>
    <row r="579">
      <c r="A579" t="n">
        <v>576</v>
      </c>
      <c r="B579" t="n">
        <v>204</v>
      </c>
      <c r="C579" t="n">
        <v>79</v>
      </c>
      <c r="D579" t="n">
        <v>782.4233875847909</v>
      </c>
      <c r="E579" t="n">
        <v>7.447889959159441</v>
      </c>
      <c r="F579" t="n">
        <v>91.94415517736748</v>
      </c>
      <c r="G579" t="n">
        <v>1959.705770427782</v>
      </c>
      <c r="H579" t="n">
        <v>270131.2835457965</v>
      </c>
      <c r="I579" t="n">
        <v>224462.112277394</v>
      </c>
      <c r="J579" t="n">
        <v>-4452.354787780559</v>
      </c>
      <c r="K579" t="n">
        <v>1007.701503746366</v>
      </c>
      <c r="L579" t="n">
        <v>-1058.494687587174</v>
      </c>
      <c r="M579" t="n">
        <v>0.7094141123548189</v>
      </c>
      <c r="N579" t="n">
        <v>54.24361991400395</v>
      </c>
      <c r="O579" t="n">
        <v>819.6043652407034</v>
      </c>
      <c r="P579" t="n">
        <v>1.762021197359045</v>
      </c>
      <c r="Q579" t="n">
        <v>1.403394971011449</v>
      </c>
      <c r="R579" t="n">
        <v>25.01212636786302</v>
      </c>
      <c r="S579" t="n">
        <v>50.25239069219541</v>
      </c>
      <c r="T579" t="n">
        <v>916.011755228039</v>
      </c>
      <c r="U579" t="n">
        <v>16879.9023802352</v>
      </c>
      <c r="V579" t="n">
        <v>361</v>
      </c>
      <c r="W579" t="n">
        <v>399.6666666666667</v>
      </c>
      <c r="X579" t="n">
        <v>249</v>
      </c>
      <c r="Y579" t="n">
        <v>3</v>
      </c>
      <c r="Z579" t="n">
        <v>0.2696315928757175</v>
      </c>
      <c r="AA579" t="n">
        <v>3.80730501209127</v>
      </c>
      <c r="AB579" t="n">
        <v>126.1892929474113</v>
      </c>
      <c r="AC579" t="n">
        <v>4735.242955554059</v>
      </c>
      <c r="AD579" t="n">
        <v>2609.042196184968</v>
      </c>
      <c r="AE579" t="n">
        <v>1.143939619756812</v>
      </c>
      <c r="AF579" t="n">
        <v>16.76291633609871</v>
      </c>
      <c r="AG579" t="n">
        <v>182.9875522460398</v>
      </c>
      <c r="AH579" t="n">
        <v>45143.84036664412</v>
      </c>
      <c r="AI579" t="n">
        <v>26862.98690997819</v>
      </c>
      <c r="AJ579" t="n">
        <v>988.9396384767025</v>
      </c>
      <c r="AK579" t="n">
        <v>-2247.857628575111</v>
      </c>
      <c r="AL579" t="n">
        <v>-513.9208583038221</v>
      </c>
      <c r="AM579" t="n">
        <v>-1.052607085004226</v>
      </c>
      <c r="AN579" t="n">
        <v>52.8402249429925</v>
      </c>
      <c r="AO579" t="n">
        <v>794.5922388728401</v>
      </c>
      <c r="AP579" t="n">
        <v>1078383.328747942</v>
      </c>
      <c r="AQ579" t="n">
        <v>0.2179045668568421</v>
      </c>
      <c r="AR579" t="n">
        <v>0.2058657146622711</v>
      </c>
      <c r="AS579" t="n">
        <v>0.1176536128984173</v>
      </c>
      <c r="AT579" t="n">
        <v>0.2504965315621419</v>
      </c>
      <c r="AU579" t="n">
        <v>0.2080795740203275</v>
      </c>
      <c r="AV579" t="n">
        <v>6.411278796838932</v>
      </c>
      <c r="AW579" t="n">
        <v>63.92655061743306</v>
      </c>
      <c r="AX579" t="n">
        <v>3098.857645134238</v>
      </c>
      <c r="AY579" t="n">
        <v>180149.7706798406</v>
      </c>
      <c r="AZ579" t="n">
        <v>203214.4970807278</v>
      </c>
      <c r="BA579" t="n">
        <v>691.6352668005085</v>
      </c>
      <c r="BB579" t="n">
        <v>58479.4934360224</v>
      </c>
      <c r="BC579" t="n">
        <v>59171.1287028229</v>
      </c>
      <c r="BD579" t="n">
        <v>0.7094141123548189</v>
      </c>
      <c r="BE579" t="n">
        <v>1.762021197359045</v>
      </c>
      <c r="BF579" t="n">
        <v>54.24361991400395</v>
      </c>
      <c r="BG579" t="n">
        <v>1.403394971011449</v>
      </c>
      <c r="BH579" t="n">
        <v>819.6043652407034</v>
      </c>
      <c r="BI579" t="n">
        <v>25.01212636786302</v>
      </c>
      <c r="BJ579" t="n">
        <v>21105.00412427128</v>
      </c>
      <c r="BK579" t="n">
        <v>53545.03970829797</v>
      </c>
      <c r="BL579" t="n">
        <v>129648.624798095</v>
      </c>
      <c r="BM579" t="n">
        <v>2753.218733351152</v>
      </c>
      <c r="BN579" t="n">
        <v>54866.48222186052</v>
      </c>
      <c r="BO579" t="n">
        <v>824.5114514890738</v>
      </c>
      <c r="BP579" t="n">
        <v>0.1375226765275892</v>
      </c>
      <c r="BQ579" t="n">
        <v>4.923446700684726</v>
      </c>
      <c r="BR579" t="n">
        <v>44.1388100719644</v>
      </c>
      <c r="BS579" t="n">
        <v>4106.312246537782</v>
      </c>
      <c r="BT579" t="n">
        <v>11405.46103442983</v>
      </c>
      <c r="BU579" t="n">
        <v>3189.606231362619</v>
      </c>
      <c r="BV579" t="n">
        <v>31550.5</v>
      </c>
      <c r="BW579" t="n">
        <v>2414.53254124</v>
      </c>
      <c r="BX579" t="n">
        <v>64.74221622</v>
      </c>
      <c r="BY579" t="inlineStr">
        <is>
          <t>2022-05-11 09:36:00</t>
        </is>
      </c>
      <c r="BZ579" t="inlineStr">
        <is>
          <t>2022-05-11 09:36:00</t>
        </is>
      </c>
      <c r="CA579" t="inlineStr">
        <is>
          <t>2022-05-11 09:36:00</t>
        </is>
      </c>
    </row>
    <row r="580">
      <c r="A580" t="n">
        <v>577</v>
      </c>
      <c r="B580" t="n">
        <v>204</v>
      </c>
      <c r="C580" t="n">
        <v>79</v>
      </c>
      <c r="D580" t="n">
        <v>782.4233875847909</v>
      </c>
      <c r="E580" t="n">
        <v>7.356010794604733</v>
      </c>
      <c r="F580" t="n">
        <v>93.15547233236272</v>
      </c>
      <c r="G580" t="n">
        <v>1959.705770427782</v>
      </c>
      <c r="H580" t="n">
        <v>270131.2835457965</v>
      </c>
      <c r="I580" t="n">
        <v>224462.112277394</v>
      </c>
      <c r="J580" t="n">
        <v>-4452.354787780559</v>
      </c>
      <c r="K580" t="n">
        <v>1007.701503746366</v>
      </c>
      <c r="L580" t="n">
        <v>-1058.494687587174</v>
      </c>
      <c r="M580" t="n">
        <v>0.7094141123548189</v>
      </c>
      <c r="N580" t="n">
        <v>58.65165402763984</v>
      </c>
      <c r="O580" t="n">
        <v>819.6043652407034</v>
      </c>
      <c r="P580" t="n">
        <v>1.762021197359045</v>
      </c>
      <c r="Q580" t="n">
        <v>2.10509245651718</v>
      </c>
      <c r="R580" t="n">
        <v>25.01212636786302</v>
      </c>
      <c r="S580" t="n">
        <v>50.34503838719316</v>
      </c>
      <c r="T580" t="n">
        <v>922.3322000047268</v>
      </c>
      <c r="U580" t="n">
        <v>16879.9023802352</v>
      </c>
      <c r="V580" t="n">
        <v>361.6666666666667</v>
      </c>
      <c r="W580" t="n">
        <v>400</v>
      </c>
      <c r="X580" t="n">
        <v>249.6666666666667</v>
      </c>
      <c r="Y580" t="n">
        <v>3</v>
      </c>
      <c r="Z580" t="n">
        <v>0.2704001233187452</v>
      </c>
      <c r="AA580" t="n">
        <v>3.809819160921479</v>
      </c>
      <c r="AB580" t="n">
        <v>126.1892929474113</v>
      </c>
      <c r="AC580" t="n">
        <v>4735.242955554059</v>
      </c>
      <c r="AD580" t="n">
        <v>2609.042278319308</v>
      </c>
      <c r="AE580" t="n">
        <v>1.144238935948706</v>
      </c>
      <c r="AF580" t="n">
        <v>16.76389551065261</v>
      </c>
      <c r="AG580" t="n">
        <v>182.9875522460398</v>
      </c>
      <c r="AH580" t="n">
        <v>45143.84036664412</v>
      </c>
      <c r="AI580" t="n">
        <v>26862.9869419667</v>
      </c>
      <c r="AJ580" t="n">
        <v>1076.593739135287</v>
      </c>
      <c r="AK580" t="n">
        <v>-2573.635093829138</v>
      </c>
      <c r="AL580" t="n">
        <v>-662.1302050708276</v>
      </c>
      <c r="AM580" t="n">
        <v>-1.052607085004226</v>
      </c>
      <c r="AN580" t="n">
        <v>56.54656157112266</v>
      </c>
      <c r="AO580" t="n">
        <v>794.5922388728401</v>
      </c>
      <c r="AP580" t="n">
        <v>1078383.030213333</v>
      </c>
      <c r="AQ580" t="n">
        <v>0.2179046271805424</v>
      </c>
      <c r="AR580" t="n">
        <v>0.2058657716531908</v>
      </c>
      <c r="AS580" t="n">
        <v>0.1176536454691036</v>
      </c>
      <c r="AT580" t="n">
        <v>0.2504966009084521</v>
      </c>
      <c r="AU580" t="n">
        <v>0.208079354788711</v>
      </c>
      <c r="AV580" t="n">
        <v>6.411278734031665</v>
      </c>
      <c r="AW580" t="n">
        <v>63.92654897228265</v>
      </c>
      <c r="AX580" t="n">
        <v>3098.857521361305</v>
      </c>
      <c r="AY580" t="n">
        <v>180149.7722069549</v>
      </c>
      <c r="AZ580" t="n">
        <v>203214.5194238656</v>
      </c>
      <c r="BA580" t="n">
        <v>691.6352668005085</v>
      </c>
      <c r="BB580" t="n">
        <v>60173.76484888227</v>
      </c>
      <c r="BC580" t="n">
        <v>60865.40011568277</v>
      </c>
      <c r="BD580" t="n">
        <v>0.7094141123548189</v>
      </c>
      <c r="BE580" t="n">
        <v>1.762021197359045</v>
      </c>
      <c r="BF580" t="n">
        <v>58.65165402763984</v>
      </c>
      <c r="BG580" t="n">
        <v>2.10509245651718</v>
      </c>
      <c r="BH580" t="n">
        <v>819.6043652407034</v>
      </c>
      <c r="BI580" t="n">
        <v>25.01212636786302</v>
      </c>
      <c r="BJ580" t="n">
        <v>21105.00412427128</v>
      </c>
      <c r="BK580" t="n">
        <v>53545.03970829797</v>
      </c>
      <c r="BL580" t="n">
        <v>140333.2807262636</v>
      </c>
      <c r="BM580" t="n">
        <v>4447.490146211021</v>
      </c>
      <c r="BN580" t="n">
        <v>54866.48222186052</v>
      </c>
      <c r="BO580" t="n">
        <v>824.5114514890738</v>
      </c>
      <c r="BP580" t="n">
        <v>0.1375226765275892</v>
      </c>
      <c r="BQ580" t="n">
        <v>5.11803227249789</v>
      </c>
      <c r="BR580" t="n">
        <v>44.1388100719644</v>
      </c>
      <c r="BS580" t="n">
        <v>4106.312246537782</v>
      </c>
      <c r="BT580" t="n">
        <v>11877.11797487367</v>
      </c>
      <c r="BU580" t="n">
        <v>3189.606231362619</v>
      </c>
      <c r="BV580" t="n">
        <v>31675.41</v>
      </c>
      <c r="BW580" t="n">
        <v>2423.90499999</v>
      </c>
      <c r="BX580" t="n">
        <v>65.02200000000001</v>
      </c>
      <c r="BY580" t="inlineStr">
        <is>
          <t>2022-05-11 09:37:00</t>
        </is>
      </c>
      <c r="BZ580" t="inlineStr">
        <is>
          <t>2022-05-11 09:37:00</t>
        </is>
      </c>
      <c r="CA580" t="inlineStr">
        <is>
          <t>2022-05-11 09:37:00</t>
        </is>
      </c>
    </row>
    <row r="581">
      <c r="A581" t="n">
        <v>578</v>
      </c>
      <c r="B581" t="n">
        <v>204</v>
      </c>
      <c r="C581" t="n">
        <v>79</v>
      </c>
      <c r="D581" t="n">
        <v>782.4233875847909</v>
      </c>
      <c r="E581" t="n">
        <v>7.310071212327377</v>
      </c>
      <c r="F581" t="n">
        <v>93.76113090986036</v>
      </c>
      <c r="G581" t="n">
        <v>1959.705770427782</v>
      </c>
      <c r="H581" t="n">
        <v>270131.2835457965</v>
      </c>
      <c r="I581" t="n">
        <v>224462.112277394</v>
      </c>
      <c r="J581" t="n">
        <v>-4452.354787780559</v>
      </c>
      <c r="K581" t="n">
        <v>1007.701503746366</v>
      </c>
      <c r="L581" t="n">
        <v>-1058.494687587174</v>
      </c>
      <c r="M581" t="n">
        <v>0.7094141123548189</v>
      </c>
      <c r="N581" t="n">
        <v>60.85567108445779</v>
      </c>
      <c r="O581" t="n">
        <v>819.6043652407034</v>
      </c>
      <c r="P581" t="n">
        <v>1.762021197359045</v>
      </c>
      <c r="Q581" t="n">
        <v>2.10509245651718</v>
      </c>
      <c r="R581" t="n">
        <v>25.01212636786302</v>
      </c>
      <c r="S581" t="n">
        <v>50.39136223469202</v>
      </c>
      <c r="T581" t="n">
        <v>925.141573650318</v>
      </c>
      <c r="U581" t="n">
        <v>16879.9023802352</v>
      </c>
      <c r="V581" t="n">
        <v>362</v>
      </c>
      <c r="W581" t="n">
        <v>400</v>
      </c>
      <c r="X581" t="n">
        <v>250</v>
      </c>
      <c r="Y581" t="n">
        <v>3</v>
      </c>
      <c r="Z581" t="n">
        <v>0.270784388540259</v>
      </c>
      <c r="AA581" t="n">
        <v>3.811076235336584</v>
      </c>
      <c r="AB581" t="n">
        <v>126.1892929474113</v>
      </c>
      <c r="AC581" t="n">
        <v>4735.242955554059</v>
      </c>
      <c r="AD581" t="n">
        <v>2609.042278319308</v>
      </c>
      <c r="AE581" t="n">
        <v>1.144388594044653</v>
      </c>
      <c r="AF581" t="n">
        <v>16.76438509792956</v>
      </c>
      <c r="AG581" t="n">
        <v>182.9875522460398</v>
      </c>
      <c r="AH581" t="n">
        <v>45143.84036664412</v>
      </c>
      <c r="AI581" t="n">
        <v>26862.9869419667</v>
      </c>
      <c r="AJ581" t="n">
        <v>973.9084093028422</v>
      </c>
      <c r="AK581" t="n">
        <v>-2842.47070364022</v>
      </c>
      <c r="AL581" t="n">
        <v>-679.4843803237296</v>
      </c>
      <c r="AM581" t="n">
        <v>-1.052607085004226</v>
      </c>
      <c r="AN581" t="n">
        <v>58.75057862794061</v>
      </c>
      <c r="AO581" t="n">
        <v>794.5922388728401</v>
      </c>
      <c r="AP581" t="n">
        <v>1080758.605269125</v>
      </c>
      <c r="AQ581" t="n">
        <v>0.2142471978948597</v>
      </c>
      <c r="AR581" t="n">
        <v>0.2102856946121973</v>
      </c>
      <c r="AS581" t="n">
        <v>0.1179023585687988</v>
      </c>
      <c r="AT581" t="n">
        <v>0.2499334964021461</v>
      </c>
      <c r="AU581" t="n">
        <v>0.2076312525219982</v>
      </c>
      <c r="AV581" t="n">
        <v>6.409392284264555</v>
      </c>
      <c r="AW581" t="n">
        <v>63.90312238516909</v>
      </c>
      <c r="AX581" t="n">
        <v>3097.451235779316</v>
      </c>
      <c r="AY581" t="n">
        <v>180143.9799192839</v>
      </c>
      <c r="AZ581" t="n">
        <v>203233.1976909404</v>
      </c>
      <c r="BA581" t="n">
        <v>691.6352668005085</v>
      </c>
      <c r="BB581" t="n">
        <v>60173.76484888227</v>
      </c>
      <c r="BC581" t="n">
        <v>60865.40011568277</v>
      </c>
      <c r="BD581" t="n">
        <v>0.7094141123548189</v>
      </c>
      <c r="BE581" t="n">
        <v>1.762021197359045</v>
      </c>
      <c r="BF581" t="n">
        <v>60.85567108445779</v>
      </c>
      <c r="BG581" t="n">
        <v>2.10509245651718</v>
      </c>
      <c r="BH581" t="n">
        <v>819.6043652407034</v>
      </c>
      <c r="BI581" t="n">
        <v>25.01212636786302</v>
      </c>
      <c r="BJ581" t="n">
        <v>21105.00412427128</v>
      </c>
      <c r="BK581" t="n">
        <v>53545.03970829797</v>
      </c>
      <c r="BL581" t="n">
        <v>145675.6086903478</v>
      </c>
      <c r="BM581" t="n">
        <v>4447.490146211021</v>
      </c>
      <c r="BN581" t="n">
        <v>54866.48222186052</v>
      </c>
      <c r="BO581" t="n">
        <v>824.5114514890738</v>
      </c>
      <c r="BP581" t="n">
        <v>0.1375226765275892</v>
      </c>
      <c r="BQ581" t="n">
        <v>5.215325058404471</v>
      </c>
      <c r="BR581" t="n">
        <v>44.1388100719644</v>
      </c>
      <c r="BS581" t="n">
        <v>4106.312246537782</v>
      </c>
      <c r="BT581" t="n">
        <v>12112.94644509559</v>
      </c>
      <c r="BU581" t="n">
        <v>3189.606231362619</v>
      </c>
      <c r="BV581" t="n">
        <v>31466.625</v>
      </c>
      <c r="BW581" t="n">
        <v>2426.61</v>
      </c>
      <c r="BX581" t="n">
        <v>64.91486863999999</v>
      </c>
      <c r="BY581" t="inlineStr">
        <is>
          <t>2022-05-11 09:38:00</t>
        </is>
      </c>
      <c r="BZ581" t="inlineStr">
        <is>
          <t>2022-05-11 09:39:00</t>
        </is>
      </c>
      <c r="CA581" t="inlineStr">
        <is>
          <t>2022-05-11 09:39:00</t>
        </is>
      </c>
    </row>
    <row r="582">
      <c r="A582" t="n">
        <v>579</v>
      </c>
      <c r="B582" t="n">
        <v>204</v>
      </c>
      <c r="C582" t="n">
        <v>79</v>
      </c>
      <c r="D582" t="n">
        <v>782.4233875847909</v>
      </c>
      <c r="E582" t="n">
        <v>7.310071212327377</v>
      </c>
      <c r="F582" t="n">
        <v>93.71276289287776</v>
      </c>
      <c r="G582" t="n">
        <v>1959.705770427782</v>
      </c>
      <c r="H582" t="n">
        <v>270131.2835457965</v>
      </c>
      <c r="I582" t="n">
        <v>224462.112277394</v>
      </c>
      <c r="J582" t="n">
        <v>-4262.461161252414</v>
      </c>
      <c r="K582" t="n">
        <v>1007.701503746366</v>
      </c>
      <c r="L582" t="n">
        <v>-1058.494687587174</v>
      </c>
      <c r="M582" t="n">
        <v>0.7094141123548189</v>
      </c>
      <c r="N582" t="n">
        <v>58.40543074215915</v>
      </c>
      <c r="O582" t="n">
        <v>1015.681957196716</v>
      </c>
      <c r="P582" t="n">
        <v>1.762021197359045</v>
      </c>
      <c r="Q582" t="n">
        <v>2.722528099683633</v>
      </c>
      <c r="R582" t="n">
        <v>25.01212636786302</v>
      </c>
      <c r="S582" t="n">
        <v>50.39136223469202</v>
      </c>
      <c r="T582" t="n">
        <v>928.2092496357831</v>
      </c>
      <c r="U582" t="n">
        <v>17075.97997219121</v>
      </c>
      <c r="V582" t="n">
        <v>363.3333333333333</v>
      </c>
      <c r="W582" t="n">
        <v>400.6666666666667</v>
      </c>
      <c r="X582" t="n">
        <v>250</v>
      </c>
      <c r="Y582" t="n">
        <v>3</v>
      </c>
      <c r="Z582" t="n">
        <v>0.270784388540259</v>
      </c>
      <c r="AA582" t="n">
        <v>3.845518193329106</v>
      </c>
      <c r="AB582" t="n">
        <v>127.5883429787133</v>
      </c>
      <c r="AC582" t="n">
        <v>4735.242955554059</v>
      </c>
      <c r="AD582" t="n">
        <v>2609.042349810326</v>
      </c>
      <c r="AE582" t="n">
        <v>1.144388594044653</v>
      </c>
      <c r="AF582" t="n">
        <v>16.77779905674046</v>
      </c>
      <c r="AG582" t="n">
        <v>183.5324341455631</v>
      </c>
      <c r="AH582" t="n">
        <v>45143.84036664412</v>
      </c>
      <c r="AI582" t="n">
        <v>26862.98696980999</v>
      </c>
      <c r="AJ582" t="n">
        <v>900.6522192219732</v>
      </c>
      <c r="AK582" t="n">
        <v>-2705.550515704109</v>
      </c>
      <c r="AL582" t="n">
        <v>-705.6023835405236</v>
      </c>
      <c r="AM582" t="n">
        <v>-1.052607085004226</v>
      </c>
      <c r="AN582" t="n">
        <v>55.68290264247552</v>
      </c>
      <c r="AO582" t="n">
        <v>990.6698308288529</v>
      </c>
      <c r="AP582" t="n">
        <v>1079257.012225932</v>
      </c>
      <c r="AQ582" t="n">
        <v>0.2131311327662218</v>
      </c>
      <c r="AR582" t="n">
        <v>0.2108132681092525</v>
      </c>
      <c r="AS582" t="n">
        <v>0.1178718703879391</v>
      </c>
      <c r="AT582" t="n">
        <v>0.2502937513372949</v>
      </c>
      <c r="AU582" t="n">
        <v>0.2078899773992916</v>
      </c>
      <c r="AV582" t="n">
        <v>6.41291696223913</v>
      </c>
      <c r="AW582" t="n">
        <v>63.90688910970173</v>
      </c>
      <c r="AX582" t="n">
        <v>3098.132865683279</v>
      </c>
      <c r="AY582" t="n">
        <v>180168.6982934702</v>
      </c>
      <c r="AZ582" t="n">
        <v>203252.1329761377</v>
      </c>
      <c r="BA582" t="n">
        <v>691.6352668005085</v>
      </c>
      <c r="BB582" t="n">
        <v>61672.04035494642</v>
      </c>
      <c r="BC582" t="n">
        <v>62363.67562174692</v>
      </c>
      <c r="BD582" t="n">
        <v>0.7094141123548189</v>
      </c>
      <c r="BE582" t="n">
        <v>1.762021197359045</v>
      </c>
      <c r="BF582" t="n">
        <v>58.40543074215915</v>
      </c>
      <c r="BG582" t="n">
        <v>2.722528099683633</v>
      </c>
      <c r="BH582" t="n">
        <v>1015.681957196716</v>
      </c>
      <c r="BI582" t="n">
        <v>25.01212636786302</v>
      </c>
      <c r="BJ582" t="n">
        <v>21105.00412427128</v>
      </c>
      <c r="BK582" t="n">
        <v>53545.03970829797</v>
      </c>
      <c r="BL582" t="n">
        <v>139729.8309733225</v>
      </c>
      <c r="BM582" t="n">
        <v>5945.765652275167</v>
      </c>
      <c r="BN582" t="n">
        <v>67615.00389195421</v>
      </c>
      <c r="BO582" t="n">
        <v>824.5114514890738</v>
      </c>
      <c r="BP582" t="n">
        <v>0.1375226765275892</v>
      </c>
      <c r="BQ582" t="n">
        <v>4.279540376624087</v>
      </c>
      <c r="BR582" t="n">
        <v>59.14963971439315</v>
      </c>
      <c r="BS582" t="n">
        <v>4106.312246537782</v>
      </c>
      <c r="BT582" t="n">
        <v>9842.16197844049</v>
      </c>
      <c r="BU582" t="n">
        <v>4165.576433126</v>
      </c>
      <c r="BV582" t="n">
        <v>31466.625</v>
      </c>
      <c r="BW582" t="n">
        <v>2426.61</v>
      </c>
      <c r="BX582" t="n">
        <v>65.01773885999999</v>
      </c>
      <c r="BY582" t="inlineStr">
        <is>
          <t>2022-05-11 09:38:00</t>
        </is>
      </c>
      <c r="BZ582" t="inlineStr">
        <is>
          <t>2022-05-11 09:39:00</t>
        </is>
      </c>
      <c r="CA582" t="inlineStr">
        <is>
          <t>2022-05-11 09:40:00</t>
        </is>
      </c>
    </row>
    <row r="583">
      <c r="A583" t="n">
        <v>580</v>
      </c>
      <c r="B583" t="n">
        <v>204</v>
      </c>
      <c r="C583" t="n">
        <v>79</v>
      </c>
      <c r="D583" t="n">
        <v>782.4233875847909</v>
      </c>
      <c r="E583" t="n">
        <v>7.310071212327377</v>
      </c>
      <c r="F583" t="n">
        <v>93.68857888438644</v>
      </c>
      <c r="G583" t="n">
        <v>1959.705770427782</v>
      </c>
      <c r="H583" t="n">
        <v>270131.2835457965</v>
      </c>
      <c r="I583" t="n">
        <v>224462.112277394</v>
      </c>
      <c r="J583" t="n">
        <v>-4167.514347988342</v>
      </c>
      <c r="K583" t="n">
        <v>1007.701503746366</v>
      </c>
      <c r="L583" t="n">
        <v>-1058.494687587174</v>
      </c>
      <c r="M583" t="n">
        <v>0.7094141123548189</v>
      </c>
      <c r="N583" t="n">
        <v>61.94712107876179</v>
      </c>
      <c r="O583" t="n">
        <v>1113.720753174723</v>
      </c>
      <c r="P583" t="n">
        <v>1.762021197359045</v>
      </c>
      <c r="Q583" t="n">
        <v>3.031245921266859</v>
      </c>
      <c r="R583" t="n">
        <v>25.01212636786302</v>
      </c>
      <c r="S583" t="n">
        <v>50.39136223469202</v>
      </c>
      <c r="T583" t="n">
        <v>934.5098981362675</v>
      </c>
      <c r="U583" t="n">
        <v>17174.01876816922</v>
      </c>
      <c r="V583" t="n">
        <v>364.6666666666667</v>
      </c>
      <c r="W583" t="n">
        <v>401</v>
      </c>
      <c r="X583" t="n">
        <v>250</v>
      </c>
      <c r="Y583" t="n">
        <v>3</v>
      </c>
      <c r="Z583" t="n">
        <v>0.270784388540259</v>
      </c>
      <c r="AA583" t="n">
        <v>3.864900461896696</v>
      </c>
      <c r="AB583" t="n">
        <v>128.2878679943643</v>
      </c>
      <c r="AC583" t="n">
        <v>4735.242955554059</v>
      </c>
      <c r="AD583" t="n">
        <v>2609.042385555836</v>
      </c>
      <c r="AE583" t="n">
        <v>1.144388594044653</v>
      </c>
      <c r="AF583" t="n">
        <v>16.78534778414684</v>
      </c>
      <c r="AG583" t="n">
        <v>183.8048750953248</v>
      </c>
      <c r="AH583" t="n">
        <v>45143.84036664412</v>
      </c>
      <c r="AI583" t="n">
        <v>26862.98698373164</v>
      </c>
      <c r="AJ583" t="n">
        <v>1005.298906915792</v>
      </c>
      <c r="AK583" t="n">
        <v>-2683.19488549067</v>
      </c>
      <c r="AL583" t="n">
        <v>-839.5692881472665</v>
      </c>
      <c r="AM583" t="n">
        <v>-1.052607085004226</v>
      </c>
      <c r="AN583" t="n">
        <v>58.91587515749494</v>
      </c>
      <c r="AO583" t="n">
        <v>1088.708626806859</v>
      </c>
      <c r="AP583" t="n">
        <v>1079299.978900842</v>
      </c>
      <c r="AQ583" t="n">
        <v>0.213122648066626</v>
      </c>
      <c r="AR583" t="n">
        <v>0.2106417556295791</v>
      </c>
      <c r="AS583" t="n">
        <v>0.1180539613776965</v>
      </c>
      <c r="AT583" t="n">
        <v>0.2502837846998737</v>
      </c>
      <c r="AU583" t="n">
        <v>0.2078978502262245</v>
      </c>
      <c r="AV583" t="n">
        <v>6.411099170020592</v>
      </c>
      <c r="AW583" t="n">
        <v>63.88729497562122</v>
      </c>
      <c r="AX583" t="n">
        <v>3096.7806234208</v>
      </c>
      <c r="AY583" t="n">
        <v>180117.5276117609</v>
      </c>
      <c r="AZ583" t="n">
        <v>203198.9408761004</v>
      </c>
      <c r="BA583" t="n">
        <v>691.6352668005085</v>
      </c>
      <c r="BB583" t="n">
        <v>62421.17810797849</v>
      </c>
      <c r="BC583" t="n">
        <v>63112.81337477899</v>
      </c>
      <c r="BD583" t="n">
        <v>0.7094141123548189</v>
      </c>
      <c r="BE583" t="n">
        <v>1.762021197359045</v>
      </c>
      <c r="BF583" t="n">
        <v>61.94712107876179</v>
      </c>
      <c r="BG583" t="n">
        <v>3.031245921266859</v>
      </c>
      <c r="BH583" t="n">
        <v>1113.720753174723</v>
      </c>
      <c r="BI583" t="n">
        <v>25.01212636786302</v>
      </c>
      <c r="BJ583" t="n">
        <v>21105.00412427128</v>
      </c>
      <c r="BK583" t="n">
        <v>53545.03970829797</v>
      </c>
      <c r="BL583" t="n">
        <v>148333.717601228</v>
      </c>
      <c r="BM583" t="n">
        <v>6694.90340530724</v>
      </c>
      <c r="BN583" t="n">
        <v>73989.26472700105</v>
      </c>
      <c r="BO583" t="n">
        <v>824.5114514890738</v>
      </c>
      <c r="BP583" t="n">
        <v>0.1375226765275892</v>
      </c>
      <c r="BQ583" t="n">
        <v>4.168811750307199</v>
      </c>
      <c r="BR583" t="n">
        <v>66.65505453560753</v>
      </c>
      <c r="BS583" t="n">
        <v>4106.312246537782</v>
      </c>
      <c r="BT583" t="n">
        <v>9574.184996628837</v>
      </c>
      <c r="BU583" t="n">
        <v>4653.56153400769</v>
      </c>
      <c r="BV583" t="n">
        <v>31615.74999999</v>
      </c>
      <c r="BW583" t="n">
        <v>2428.62087083</v>
      </c>
      <c r="BX583" t="n">
        <v>65.16477583</v>
      </c>
      <c r="BY583" t="inlineStr">
        <is>
          <t>2022-05-11 09:40:00</t>
        </is>
      </c>
      <c r="BZ583" t="inlineStr">
        <is>
          <t>2022-05-11 09:40:00</t>
        </is>
      </c>
      <c r="CA583" t="inlineStr">
        <is>
          <t>2022-05-11 09:41:00</t>
        </is>
      </c>
    </row>
    <row r="584">
      <c r="A584" t="n">
        <v>581</v>
      </c>
      <c r="B584" t="n">
        <v>204</v>
      </c>
      <c r="C584" t="n">
        <v>79</v>
      </c>
      <c r="D584" t="n">
        <v>782.4233875847909</v>
      </c>
      <c r="E584" t="n">
        <v>7.310071212327377</v>
      </c>
      <c r="F584" t="n">
        <v>93.68857888438644</v>
      </c>
      <c r="G584" t="n">
        <v>1959.705770427782</v>
      </c>
      <c r="H584" t="n">
        <v>270131.2835457965</v>
      </c>
      <c r="I584" t="n">
        <v>224462.112277394</v>
      </c>
      <c r="J584" t="n">
        <v>-4167.514347988342</v>
      </c>
      <c r="K584" t="n">
        <v>1007.701503746366</v>
      </c>
      <c r="L584" t="n">
        <v>-1058.494687587174</v>
      </c>
      <c r="M584" t="n">
        <v>0.7094141123548189</v>
      </c>
      <c r="N584" t="n">
        <v>64.33052633263777</v>
      </c>
      <c r="O584" t="n">
        <v>1113.720753174723</v>
      </c>
      <c r="P584" t="n">
        <v>1.762021197359045</v>
      </c>
      <c r="Q584" t="n">
        <v>3.031245921266859</v>
      </c>
      <c r="R584" t="n">
        <v>25.01212636786302</v>
      </c>
      <c r="S584" t="n">
        <v>50.39136223469202</v>
      </c>
      <c r="T584" t="n">
        <v>936.8933033901434</v>
      </c>
      <c r="U584" t="n">
        <v>17174.01876816922</v>
      </c>
      <c r="V584" t="n">
        <v>365</v>
      </c>
      <c r="W584" t="n">
        <v>401</v>
      </c>
      <c r="X584" t="n">
        <v>250</v>
      </c>
      <c r="Y584" t="n">
        <v>3</v>
      </c>
      <c r="Z584" t="n">
        <v>0.270784388540259</v>
      </c>
      <c r="AA584" t="n">
        <v>3.86598110668236</v>
      </c>
      <c r="AB584" t="n">
        <v>128.2878679943643</v>
      </c>
      <c r="AC584" t="n">
        <v>4735.242955554059</v>
      </c>
      <c r="AD584" t="n">
        <v>2609.042385555836</v>
      </c>
      <c r="AE584" t="n">
        <v>1.144388594044653</v>
      </c>
      <c r="AF584" t="n">
        <v>16.7857686581473</v>
      </c>
      <c r="AG584" t="n">
        <v>183.8048750953248</v>
      </c>
      <c r="AH584" t="n">
        <v>45143.84036664412</v>
      </c>
      <c r="AI584" t="n">
        <v>26862.98698373164</v>
      </c>
      <c r="AJ584" t="n">
        <v>1012.10050303357</v>
      </c>
      <c r="AK584" t="n">
        <v>-2482.022343387697</v>
      </c>
      <c r="AL584" t="n">
        <v>-892.9294273801146</v>
      </c>
      <c r="AM584" t="n">
        <v>-1.052607085004226</v>
      </c>
      <c r="AN584" t="n">
        <v>61.29928041137092</v>
      </c>
      <c r="AO584" t="n">
        <v>1088.708626806859</v>
      </c>
      <c r="AP584" t="n">
        <v>1080864.375521173</v>
      </c>
      <c r="AQ584" t="n">
        <v>0.2138227414698791</v>
      </c>
      <c r="AR584" t="n">
        <v>0.2105111827071838</v>
      </c>
      <c r="AS584" t="n">
        <v>0.1181496865979207</v>
      </c>
      <c r="AT584" t="n">
        <v>0.2499215347120162</v>
      </c>
      <c r="AU584" t="n">
        <v>0.2075948545130001</v>
      </c>
      <c r="AV584" t="n">
        <v>6.408645938711861</v>
      </c>
      <c r="AW584" t="n">
        <v>63.87693033082164</v>
      </c>
      <c r="AX584" t="n">
        <v>3095.956679366776</v>
      </c>
      <c r="AY584" t="n">
        <v>180102.5007360765</v>
      </c>
      <c r="AZ584" t="n">
        <v>203197.028636199</v>
      </c>
      <c r="BA584" t="n">
        <v>691.6352668005085</v>
      </c>
      <c r="BB584" t="n">
        <v>62421.17810797849</v>
      </c>
      <c r="BC584" t="n">
        <v>63112.81337477899</v>
      </c>
      <c r="BD584" t="n">
        <v>0.7094141123548189</v>
      </c>
      <c r="BE584" t="n">
        <v>1.762021197359045</v>
      </c>
      <c r="BF584" t="n">
        <v>64.33052633263777</v>
      </c>
      <c r="BG584" t="n">
        <v>3.031245921266859</v>
      </c>
      <c r="BH584" t="n">
        <v>1113.720753174723</v>
      </c>
      <c r="BI584" t="n">
        <v>25.01212636786302</v>
      </c>
      <c r="BJ584" t="n">
        <v>21105.00412427128</v>
      </c>
      <c r="BK584" t="n">
        <v>53545.03970829797</v>
      </c>
      <c r="BL584" t="n">
        <v>154122.1053444371</v>
      </c>
      <c r="BM584" t="n">
        <v>6694.90340530724</v>
      </c>
      <c r="BN584" t="n">
        <v>73989.26472700105</v>
      </c>
      <c r="BO584" t="n">
        <v>824.5114514890738</v>
      </c>
      <c r="BP584" t="n">
        <v>0.1375226765275892</v>
      </c>
      <c r="BQ584" t="n">
        <v>4.347393607593851</v>
      </c>
      <c r="BR584" t="n">
        <v>66.65505453560753</v>
      </c>
      <c r="BS584" t="n">
        <v>4106.312246537782</v>
      </c>
      <c r="BT584" t="n">
        <v>10007.89262238679</v>
      </c>
      <c r="BU584" t="n">
        <v>4653.56153400769</v>
      </c>
      <c r="BV584" t="n">
        <v>31550.88</v>
      </c>
      <c r="BW584" t="n">
        <v>2422.81</v>
      </c>
      <c r="BX584" t="n">
        <v>65.16477583</v>
      </c>
      <c r="BY584" t="inlineStr">
        <is>
          <t>2022-05-11 09:42:00</t>
        </is>
      </c>
      <c r="BZ584" t="inlineStr">
        <is>
          <t>2022-05-11 09:42:00</t>
        </is>
      </c>
      <c r="CA584" t="inlineStr">
        <is>
          <t>2022-05-11 09:41:00</t>
        </is>
      </c>
    </row>
    <row r="585">
      <c r="A585" t="n">
        <v>582</v>
      </c>
      <c r="B585" t="n">
        <v>204</v>
      </c>
      <c r="C585" t="n">
        <v>79</v>
      </c>
      <c r="D585" t="n">
        <v>782.4233875847909</v>
      </c>
      <c r="E585" t="n">
        <v>7.310071212327377</v>
      </c>
      <c r="F585" t="n">
        <v>93.68857888438644</v>
      </c>
      <c r="G585" t="n">
        <v>1959.705770427782</v>
      </c>
      <c r="H585" t="n">
        <v>270410.132701841</v>
      </c>
      <c r="I585" t="n">
        <v>224183.1666435638</v>
      </c>
      <c r="J585" t="n">
        <v>-4167.514347988342</v>
      </c>
      <c r="K585" t="n">
        <v>1007.701503746366</v>
      </c>
      <c r="L585" t="n">
        <v>-1058.494687587174</v>
      </c>
      <c r="M585" t="n">
        <v>0.7094141123548189</v>
      </c>
      <c r="N585" t="n">
        <v>64.33052633263777</v>
      </c>
      <c r="O585" t="n">
        <v>1113.720753174723</v>
      </c>
      <c r="P585" t="n">
        <v>1.841929627914191</v>
      </c>
      <c r="Q585" t="n">
        <v>3.031245921266859</v>
      </c>
      <c r="R585" t="n">
        <v>25.01212636786302</v>
      </c>
      <c r="S585" t="n">
        <v>50.47127066524717</v>
      </c>
      <c r="T585" t="n">
        <v>936.8933033901434</v>
      </c>
      <c r="U585" t="n">
        <v>17174.01876816922</v>
      </c>
      <c r="V585" t="n">
        <v>365</v>
      </c>
      <c r="W585" t="n">
        <v>401.6666666666667</v>
      </c>
      <c r="X585" t="n">
        <v>250.6666666666667</v>
      </c>
      <c r="Y585" t="n">
        <v>3</v>
      </c>
      <c r="Z585" t="n">
        <v>0.270784388540259</v>
      </c>
      <c r="AA585" t="n">
        <v>3.86598110668236</v>
      </c>
      <c r="AB585" t="n">
        <v>128.2878679943643</v>
      </c>
      <c r="AC585" t="n">
        <v>4735.24335438413</v>
      </c>
      <c r="AD585" t="n">
        <v>2609.042785983581</v>
      </c>
      <c r="AE585" t="n">
        <v>1.144388594044653</v>
      </c>
      <c r="AF585" t="n">
        <v>16.7857686581473</v>
      </c>
      <c r="AG585" t="n">
        <v>183.8048750953248</v>
      </c>
      <c r="AH585" t="n">
        <v>45143.84052197471</v>
      </c>
      <c r="AI585" t="n">
        <v>26862.98713968448</v>
      </c>
      <c r="AJ585" t="n">
        <v>975.7245994755704</v>
      </c>
      <c r="AK585" t="n">
        <v>-2401.77060233714</v>
      </c>
      <c r="AL585" t="n">
        <v>-749.0196896412541</v>
      </c>
      <c r="AM585" t="n">
        <v>-1.132515515559371</v>
      </c>
      <c r="AN585" t="n">
        <v>61.29928041137092</v>
      </c>
      <c r="AO585" t="n">
        <v>1088.708626806859</v>
      </c>
      <c r="AP585" t="n">
        <v>1079853.131090196</v>
      </c>
      <c r="AQ585" t="n">
        <v>0.2135838411458301</v>
      </c>
      <c r="AR585" t="n">
        <v>0.2102041650587396</v>
      </c>
      <c r="AS585" t="n">
        <v>0.1182603296188593</v>
      </c>
      <c r="AT585" t="n">
        <v>0.2501493235390225</v>
      </c>
      <c r="AU585" t="n">
        <v>0.2078023406375486</v>
      </c>
      <c r="AV585" t="n">
        <v>6.408494249898993</v>
      </c>
      <c r="AW585" t="n">
        <v>63.87737455064832</v>
      </c>
      <c r="AX585" t="n">
        <v>3095.474449459055</v>
      </c>
      <c r="AY585" t="n">
        <v>180073.9145147255</v>
      </c>
      <c r="AZ585" t="n">
        <v>203157.3620850814</v>
      </c>
      <c r="BA585" t="n">
        <v>3211.266197350191</v>
      </c>
      <c r="BB585" t="n">
        <v>62421.17810797849</v>
      </c>
      <c r="BC585" t="n">
        <v>65632.44430532867</v>
      </c>
      <c r="BD585" t="n">
        <v>0.7094141123548189</v>
      </c>
      <c r="BE585" t="n">
        <v>1.841929627914191</v>
      </c>
      <c r="BF585" t="n">
        <v>64.33052633263777</v>
      </c>
      <c r="BG585" t="n">
        <v>3.031245921266859</v>
      </c>
      <c r="BH585" t="n">
        <v>1113.720753174723</v>
      </c>
      <c r="BI585" t="n">
        <v>25.01212636786302</v>
      </c>
      <c r="BJ585" t="n">
        <v>21105.00412427128</v>
      </c>
      <c r="BK585" t="n">
        <v>56064.67063884765</v>
      </c>
      <c r="BL585" t="n">
        <v>154122.1053444371</v>
      </c>
      <c r="BM585" t="n">
        <v>6694.90340530724</v>
      </c>
      <c r="BN585" t="n">
        <v>73989.26472700105</v>
      </c>
      <c r="BO585" t="n">
        <v>824.5114514890738</v>
      </c>
      <c r="BP585" t="n">
        <v>0.1375226765275892</v>
      </c>
      <c r="BQ585" t="n">
        <v>4.347393607593851</v>
      </c>
      <c r="BR585" t="n">
        <v>66.65505453560753</v>
      </c>
      <c r="BS585" t="n">
        <v>4106.312246537782</v>
      </c>
      <c r="BT585" t="n">
        <v>10007.89262238679</v>
      </c>
      <c r="BU585" t="n">
        <v>4653.56153400769</v>
      </c>
      <c r="BV585" t="n">
        <v>31531.47813122</v>
      </c>
      <c r="BW585" t="n">
        <v>2423.75166666</v>
      </c>
      <c r="BX585" t="n">
        <v>64.9665</v>
      </c>
      <c r="BY585" t="inlineStr">
        <is>
          <t>2022-05-11 09:43:00</t>
        </is>
      </c>
      <c r="BZ585" t="inlineStr">
        <is>
          <t>2022-05-11 09:43:00</t>
        </is>
      </c>
      <c r="CA585" t="inlineStr">
        <is>
          <t>2022-05-11 09:42:00</t>
        </is>
      </c>
    </row>
    <row r="586">
      <c r="A586" t="n">
        <v>583</v>
      </c>
      <c r="B586" t="n">
        <v>204</v>
      </c>
      <c r="C586" t="n">
        <v>79</v>
      </c>
      <c r="D586" t="n">
        <v>782.4233875847909</v>
      </c>
      <c r="E586" t="n">
        <v>7.310071212327377</v>
      </c>
      <c r="F586" t="n">
        <v>93.68857888438644</v>
      </c>
      <c r="G586" t="n">
        <v>1959.705770427782</v>
      </c>
      <c r="H586" t="n">
        <v>270549.5572798632</v>
      </c>
      <c r="I586" t="n">
        <v>224043.6938266487</v>
      </c>
      <c r="J586" t="n">
        <v>-4167.514347988342</v>
      </c>
      <c r="K586" t="n">
        <v>1007.701503746366</v>
      </c>
      <c r="L586" t="n">
        <v>-1058.494687587174</v>
      </c>
      <c r="M586" t="n">
        <v>0.7094141123548189</v>
      </c>
      <c r="N586" t="n">
        <v>64.33052633263777</v>
      </c>
      <c r="O586" t="n">
        <v>1113.720753174723</v>
      </c>
      <c r="P586" t="n">
        <v>1.881883843191764</v>
      </c>
      <c r="Q586" t="n">
        <v>6.809327565093684</v>
      </c>
      <c r="R586" t="n">
        <v>25.01212636786302</v>
      </c>
      <c r="S586" t="n">
        <v>50.51122488052474</v>
      </c>
      <c r="T586" t="n">
        <v>940.6713850339702</v>
      </c>
      <c r="U586" t="n">
        <v>17174.01876816922</v>
      </c>
      <c r="V586" t="n">
        <v>365</v>
      </c>
      <c r="W586" t="n">
        <v>402.6666666666667</v>
      </c>
      <c r="X586" t="n">
        <v>251</v>
      </c>
      <c r="Y586" t="n">
        <v>3</v>
      </c>
      <c r="Z586" t="n">
        <v>0.270784388540259</v>
      </c>
      <c r="AA586" t="n">
        <v>3.86598110668236</v>
      </c>
      <c r="AB586" t="n">
        <v>128.2878679943643</v>
      </c>
      <c r="AC586" t="n">
        <v>4735.243553799164</v>
      </c>
      <c r="AD586" t="n">
        <v>2609.043620263279</v>
      </c>
      <c r="AE586" t="n">
        <v>1.144388594044653</v>
      </c>
      <c r="AF586" t="n">
        <v>16.7857686581473</v>
      </c>
      <c r="AG586" t="n">
        <v>183.8048750953248</v>
      </c>
      <c r="AH586" t="n">
        <v>45143.84059964002</v>
      </c>
      <c r="AI586" t="n">
        <v>26862.98746460775</v>
      </c>
      <c r="AJ586" t="n">
        <v>983.5402277801023</v>
      </c>
      <c r="AK586" t="n">
        <v>-2421.011765218933</v>
      </c>
      <c r="AL586" t="n">
        <v>-677.0648207718241</v>
      </c>
      <c r="AM586" t="n">
        <v>-1.172469730836944</v>
      </c>
      <c r="AN586" t="n">
        <v>57.52119876754409</v>
      </c>
      <c r="AO586" t="n">
        <v>1088.708626806859</v>
      </c>
      <c r="AP586" t="n">
        <v>1079405.091820447</v>
      </c>
      <c r="AQ586" t="n">
        <v>0.2135410999223852</v>
      </c>
      <c r="AR586" t="n">
        <v>0.2103731499311952</v>
      </c>
      <c r="AS586" t="n">
        <v>0.1179494389078485</v>
      </c>
      <c r="AT586" t="n">
        <v>0.2506466828060684</v>
      </c>
      <c r="AU586" t="n">
        <v>0.2074896284325027</v>
      </c>
      <c r="AV586" t="n">
        <v>6.410346408658929</v>
      </c>
      <c r="AW586" t="n">
        <v>63.89446025193921</v>
      </c>
      <c r="AX586" t="n">
        <v>3097.14294069981</v>
      </c>
      <c r="AY586" t="n">
        <v>180118.9669679184</v>
      </c>
      <c r="AZ586" t="n">
        <v>203198.1478710261</v>
      </c>
      <c r="BA586" t="n">
        <v>4471.081662625033</v>
      </c>
      <c r="BB586" t="n">
        <v>71578.30978898132</v>
      </c>
      <c r="BC586" t="n">
        <v>76049.39145160634</v>
      </c>
      <c r="BD586" t="n">
        <v>0.7094141123548189</v>
      </c>
      <c r="BE586" t="n">
        <v>1.881883843191764</v>
      </c>
      <c r="BF586" t="n">
        <v>64.33052633263777</v>
      </c>
      <c r="BG586" t="n">
        <v>6.809327565093684</v>
      </c>
      <c r="BH586" t="n">
        <v>1113.720753174723</v>
      </c>
      <c r="BI586" t="n">
        <v>25.01212636786302</v>
      </c>
      <c r="BJ586" t="n">
        <v>21105.00412427128</v>
      </c>
      <c r="BK586" t="n">
        <v>57324.4861041225</v>
      </c>
      <c r="BL586" t="n">
        <v>154122.1053444371</v>
      </c>
      <c r="BM586" t="n">
        <v>15852.03508631006</v>
      </c>
      <c r="BN586" t="n">
        <v>73989.26472700105</v>
      </c>
      <c r="BO586" t="n">
        <v>824.5114514890738</v>
      </c>
      <c r="BP586" t="n">
        <v>0.1375226765275892</v>
      </c>
      <c r="BQ586" t="n">
        <v>4.347393607593851</v>
      </c>
      <c r="BR586" t="n">
        <v>66.65505453560753</v>
      </c>
      <c r="BS586" t="n">
        <v>4106.312246537782</v>
      </c>
      <c r="BT586" t="n">
        <v>10007.89262238679</v>
      </c>
      <c r="BU586" t="n">
        <v>4653.56153400769</v>
      </c>
      <c r="BV586" t="n">
        <v>31550.18626001</v>
      </c>
      <c r="BW586" t="n">
        <v>2423.75166666</v>
      </c>
      <c r="BX586" t="n">
        <v>64.9665</v>
      </c>
      <c r="BY586" t="inlineStr">
        <is>
          <t>2022-05-11 09:44:00</t>
        </is>
      </c>
      <c r="BZ586" t="inlineStr">
        <is>
          <t>2022-05-11 09:43:00</t>
        </is>
      </c>
      <c r="CA586" t="inlineStr">
        <is>
          <t>2022-05-11 09:42:00</t>
        </is>
      </c>
    </row>
    <row r="587">
      <c r="A587" t="n">
        <v>584</v>
      </c>
      <c r="B587" t="n">
        <v>204</v>
      </c>
      <c r="C587" t="n">
        <v>79</v>
      </c>
      <c r="D587" t="n">
        <v>782.4233875847909</v>
      </c>
      <c r="E587" t="n">
        <v>7.310071212327377</v>
      </c>
      <c r="F587" t="n">
        <v>93.69680465071845</v>
      </c>
      <c r="G587" t="n">
        <v>1959.705770427782</v>
      </c>
      <c r="H587" t="n">
        <v>270549.5572798632</v>
      </c>
      <c r="I587" t="n">
        <v>224628.9489199838</v>
      </c>
      <c r="J587" t="n">
        <v>-4695.318280488897</v>
      </c>
      <c r="K587" t="n">
        <v>1007.701503746366</v>
      </c>
      <c r="L587" t="n">
        <v>-1058.494687587174</v>
      </c>
      <c r="M587" t="n">
        <v>0.7094141123548189</v>
      </c>
      <c r="N587" t="n">
        <v>63.54773100042763</v>
      </c>
      <c r="O587" t="n">
        <v>1113.720753174723</v>
      </c>
      <c r="P587" t="n">
        <v>1.300112756415865</v>
      </c>
      <c r="Q587" t="n">
        <v>8.698368387007097</v>
      </c>
      <c r="R587" t="n">
        <v>25.01212636786302</v>
      </c>
      <c r="S587" t="n">
        <v>51.09299596730065</v>
      </c>
      <c r="T587" t="n">
        <v>943.3432211880937</v>
      </c>
      <c r="U587" t="n">
        <v>17174.01876816922</v>
      </c>
      <c r="V587" t="n">
        <v>365.6666666666667</v>
      </c>
      <c r="W587" t="n">
        <v>403.6666666666667</v>
      </c>
      <c r="X587" t="n">
        <v>251.6666666666667</v>
      </c>
      <c r="Y587" t="n">
        <v>3</v>
      </c>
      <c r="Z587" t="n">
        <v>0.270784388540259</v>
      </c>
      <c r="AA587" t="n">
        <v>3.876655198546547</v>
      </c>
      <c r="AB587" t="n">
        <v>128.2878679943643</v>
      </c>
      <c r="AC587" t="n">
        <v>4735.243553799164</v>
      </c>
      <c r="AD587" t="n">
        <v>2609.050225221054</v>
      </c>
      <c r="AE587" t="n">
        <v>1.144388594044653</v>
      </c>
      <c r="AF587" t="n">
        <v>16.78992585004217</v>
      </c>
      <c r="AG587" t="n">
        <v>183.8048750953248</v>
      </c>
      <c r="AH587" t="n">
        <v>45143.84059964002</v>
      </c>
      <c r="AI587" t="n">
        <v>26862.99003701178</v>
      </c>
      <c r="AJ587" t="n">
        <v>402.5748239833167</v>
      </c>
      <c r="AK587" t="n">
        <v>-2185.812026407335</v>
      </c>
      <c r="AL587" t="n">
        <v>-608.8436164445424</v>
      </c>
      <c r="AM587" t="n">
        <v>-0.5906986440610458</v>
      </c>
      <c r="AN587" t="n">
        <v>54.84936261342053</v>
      </c>
      <c r="AO587" t="n">
        <v>1088.708626806859</v>
      </c>
      <c r="AP587" t="n">
        <v>1079542.02052951</v>
      </c>
      <c r="AQ587" t="n">
        <v>0.2136406957181166</v>
      </c>
      <c r="AR587" t="n">
        <v>0.210346466278967</v>
      </c>
      <c r="AS587" t="n">
        <v>0.1179344782448107</v>
      </c>
      <c r="AT587" t="n">
        <v>0.2506151239459488</v>
      </c>
      <c r="AU587" t="n">
        <v>0.2074632358121571</v>
      </c>
      <c r="AV587" t="n">
        <v>6.410140469181644</v>
      </c>
      <c r="AW587" t="n">
        <v>63.89491256255035</v>
      </c>
      <c r="AX587" t="n">
        <v>3097.176894364696</v>
      </c>
      <c r="AY587" t="n">
        <v>180119.8686554815</v>
      </c>
      <c r="AZ587" t="n">
        <v>203199.8502423382</v>
      </c>
      <c r="BA587" t="n">
        <v>4471.081662625033</v>
      </c>
      <c r="BB587" t="n">
        <v>58389.3393866349</v>
      </c>
      <c r="BC587" t="n">
        <v>62860.42104925993</v>
      </c>
      <c r="BD587" t="n">
        <v>0.7094141123548189</v>
      </c>
      <c r="BE587" t="n">
        <v>1.300112756415865</v>
      </c>
      <c r="BF587" t="n">
        <v>63.54773100042763</v>
      </c>
      <c r="BG587" t="n">
        <v>8.698368387007097</v>
      </c>
      <c r="BH587" t="n">
        <v>1113.720753174723</v>
      </c>
      <c r="BI587" t="n">
        <v>25.01212636786302</v>
      </c>
      <c r="BJ587" t="n">
        <v>21105.00412427128</v>
      </c>
      <c r="BK587" t="n">
        <v>38971.90728175609</v>
      </c>
      <c r="BL587" t="n">
        <v>152228.5599662722</v>
      </c>
      <c r="BM587" t="n">
        <v>20430.60092681147</v>
      </c>
      <c r="BN587" t="n">
        <v>73989.26472700105</v>
      </c>
      <c r="BO587" t="n">
        <v>824.5114514890738</v>
      </c>
      <c r="BP587" t="n">
        <v>0.1375226765275892</v>
      </c>
      <c r="BQ587" t="n">
        <v>3.292476856879005</v>
      </c>
      <c r="BR587" t="n">
        <v>66.65505453560753</v>
      </c>
      <c r="BS587" t="n">
        <v>4106.312246537782</v>
      </c>
      <c r="BT587" t="n">
        <v>7456.098231859457</v>
      </c>
      <c r="BU587" t="n">
        <v>4653.56153400769</v>
      </c>
      <c r="BV587" t="n">
        <v>31546.04833333</v>
      </c>
      <c r="BW587" t="n">
        <v>2418.95333333</v>
      </c>
      <c r="BX587" t="n">
        <v>64.87250625</v>
      </c>
      <c r="BY587" t="inlineStr">
        <is>
          <t>2022-05-11 09:45:00</t>
        </is>
      </c>
      <c r="BZ587" t="inlineStr">
        <is>
          <t>2022-05-11 09:46:00</t>
        </is>
      </c>
      <c r="CA587" t="inlineStr">
        <is>
          <t>2022-05-11 09:46:00</t>
        </is>
      </c>
    </row>
    <row r="588">
      <c r="A588" t="n">
        <v>585</v>
      </c>
      <c r="B588" t="n">
        <v>204</v>
      </c>
      <c r="C588" t="n">
        <v>79</v>
      </c>
      <c r="D588" t="n">
        <v>782.4233875847909</v>
      </c>
      <c r="E588" t="n">
        <v>7.303317193007826</v>
      </c>
      <c r="F588" t="n">
        <v>93.70091753388446</v>
      </c>
      <c r="G588" t="n">
        <v>1956.769270729458</v>
      </c>
      <c r="H588" t="n">
        <v>270775.1077050513</v>
      </c>
      <c r="I588" t="n">
        <v>225138.8203370371</v>
      </c>
      <c r="J588" t="n">
        <v>-4985.868687257462</v>
      </c>
      <c r="K588" t="n">
        <v>1007.701503746366</v>
      </c>
      <c r="L588" t="n">
        <v>-1058.494687587174</v>
      </c>
      <c r="M588" t="n">
        <v>0.7094141123548189</v>
      </c>
      <c r="N588" t="n">
        <v>63.15633333432256</v>
      </c>
      <c r="O588" t="n">
        <v>1113.720753174723</v>
      </c>
      <c r="P588" t="n">
        <v>1.009227213027916</v>
      </c>
      <c r="Q588" t="n">
        <v>8.698368387007097</v>
      </c>
      <c r="R588" t="n">
        <v>8.337375455954296</v>
      </c>
      <c r="S588" t="n">
        <v>51.39103465298763</v>
      </c>
      <c r="T588" t="n">
        <v>943.7346188541989</v>
      </c>
      <c r="U588" t="n">
        <v>17193.63032986205</v>
      </c>
      <c r="V588" t="n">
        <v>366</v>
      </c>
      <c r="W588" t="n">
        <v>404.6666666666667</v>
      </c>
      <c r="X588" t="n">
        <v>253.3333333333333</v>
      </c>
      <c r="Y588" t="n">
        <v>3</v>
      </c>
      <c r="Z588" t="n">
        <v>0.2711835115197457</v>
      </c>
      <c r="AA588" t="n">
        <v>3.88199224447864</v>
      </c>
      <c r="AB588" t="n">
        <v>128.2881790769672</v>
      </c>
      <c r="AC588" t="n">
        <v>4735.244124805899</v>
      </c>
      <c r="AD588" t="n">
        <v>2609.221235856393</v>
      </c>
      <c r="AE588" t="n">
        <v>1.144544038726645</v>
      </c>
      <c r="AF588" t="n">
        <v>16.7920044459896</v>
      </c>
      <c r="AG588" t="n">
        <v>183.8049962513062</v>
      </c>
      <c r="AH588" t="n">
        <v>45143.84082202751</v>
      </c>
      <c r="AI588" t="n">
        <v>26863.05663977632</v>
      </c>
      <c r="AJ588" t="n">
        <v>105.2286692462429</v>
      </c>
      <c r="AK588" t="n">
        <v>-2068.212157001535</v>
      </c>
      <c r="AL588" t="n">
        <v>-601.3814547991889</v>
      </c>
      <c r="AM588" t="n">
        <v>-0.2998131006730966</v>
      </c>
      <c r="AN588" t="n">
        <v>54.45796494731545</v>
      </c>
      <c r="AO588" t="n">
        <v>1105.383377718768</v>
      </c>
      <c r="AP588" t="n">
        <v>1079782.741476604</v>
      </c>
      <c r="AQ588" t="n">
        <v>0.2135650542708365</v>
      </c>
      <c r="AR588" t="n">
        <v>0.209910881234047</v>
      </c>
      <c r="AS588" t="n">
        <v>0.1177375966079857</v>
      </c>
      <c r="AT588" t="n">
        <v>0.2505593158002095</v>
      </c>
      <c r="AU588" t="n">
        <v>0.2082271520869213</v>
      </c>
      <c r="AV588" t="n">
        <v>6.415576976225871</v>
      </c>
      <c r="AW588" t="n">
        <v>63.95872333700786</v>
      </c>
      <c r="AX588" t="n">
        <v>3100.253351224817</v>
      </c>
      <c r="AY588" t="n">
        <v>180270.0857577704</v>
      </c>
      <c r="AZ588" t="n">
        <v>203360.9007035237</v>
      </c>
      <c r="BA588" t="n">
        <v>4471.081662625033</v>
      </c>
      <c r="BB588" t="n">
        <v>48450.48682297929</v>
      </c>
      <c r="BC588" t="n">
        <v>52921.56848560432</v>
      </c>
      <c r="BD588" t="n">
        <v>0.7094141123548189</v>
      </c>
      <c r="BE588" t="n">
        <v>1.009227213027916</v>
      </c>
      <c r="BF588" t="n">
        <v>63.15633333432256</v>
      </c>
      <c r="BG588" t="n">
        <v>8.698368387007097</v>
      </c>
      <c r="BH588" t="n">
        <v>1113.720753174723</v>
      </c>
      <c r="BI588" t="n">
        <v>8.337375455954296</v>
      </c>
      <c r="BJ588" t="n">
        <v>21105.00412427128</v>
      </c>
      <c r="BK588" t="n">
        <v>29795.61787057288</v>
      </c>
      <c r="BL588" t="n">
        <v>151281.7872771898</v>
      </c>
      <c r="BM588" t="n">
        <v>20430.60092681147</v>
      </c>
      <c r="BN588" t="n">
        <v>73989.26472700105</v>
      </c>
      <c r="BO588" t="n">
        <v>-257.2214312609174</v>
      </c>
      <c r="BP588" t="n">
        <v>0.1375226765275892</v>
      </c>
      <c r="BQ588" t="n">
        <v>2.765018481521582</v>
      </c>
      <c r="BR588" t="n">
        <v>66.65505453560753</v>
      </c>
      <c r="BS588" t="n">
        <v>4106.312246537782</v>
      </c>
      <c r="BT588" t="n">
        <v>6180.201036595793</v>
      </c>
      <c r="BU588" t="n">
        <v>4653.56153400769</v>
      </c>
      <c r="BV588" t="n">
        <v>31530</v>
      </c>
      <c r="BW588" t="n">
        <v>2418.95333333</v>
      </c>
      <c r="BX588" t="n">
        <v>64.87250625</v>
      </c>
      <c r="BY588" t="inlineStr">
        <is>
          <t>2022-05-11 09:46:00</t>
        </is>
      </c>
      <c r="BZ588" t="inlineStr">
        <is>
          <t>2022-05-11 09:46:00</t>
        </is>
      </c>
      <c r="CA588" t="inlineStr">
        <is>
          <t>2022-05-11 09:46:00</t>
        </is>
      </c>
    </row>
    <row r="589">
      <c r="A589" t="n">
        <v>586</v>
      </c>
      <c r="B589" t="n">
        <v>204</v>
      </c>
      <c r="C589" t="n">
        <v>79</v>
      </c>
      <c r="D589" t="n">
        <v>782.4233875847909</v>
      </c>
      <c r="E589" t="n">
        <v>7.300120541546256</v>
      </c>
      <c r="F589" t="n">
        <v>93.70091753388446</v>
      </c>
      <c r="G589" t="n">
        <v>1955.301020880296</v>
      </c>
      <c r="H589" t="n">
        <v>270887.8829176454</v>
      </c>
      <c r="I589" t="n">
        <v>225247.44227223</v>
      </c>
      <c r="J589" t="n">
        <v>-4983.018851696276</v>
      </c>
      <c r="K589" t="n">
        <v>1007.701503746366</v>
      </c>
      <c r="L589" t="n">
        <v>-1058.494687587174</v>
      </c>
      <c r="M589" t="n">
        <v>0.6719764908549246</v>
      </c>
      <c r="N589" t="n">
        <v>63.15633333432256</v>
      </c>
      <c r="O589" t="n">
        <v>1113.720753174723</v>
      </c>
      <c r="P589" t="n">
        <v>1.009227213027916</v>
      </c>
      <c r="Q589" t="n">
        <v>8.698368387007097</v>
      </c>
      <c r="R589" t="n">
        <v>-6.039613253960852e-14</v>
      </c>
      <c r="S589" t="n">
        <v>51.43204884563704</v>
      </c>
      <c r="T589" t="n">
        <v>943.7346188541989</v>
      </c>
      <c r="U589" t="n">
        <v>17203.43611070847</v>
      </c>
      <c r="V589" t="n">
        <v>366.6666666666667</v>
      </c>
      <c r="W589" t="n">
        <v>405</v>
      </c>
      <c r="X589" t="n">
        <v>254</v>
      </c>
      <c r="Y589" t="n">
        <v>3</v>
      </c>
      <c r="Z589" t="n">
        <v>0.2717760824613175</v>
      </c>
      <c r="AA589" t="n">
        <v>3.88199224447864</v>
      </c>
      <c r="AB589" t="n">
        <v>128.2883346182687</v>
      </c>
      <c r="AC589" t="n">
        <v>4735.244410309266</v>
      </c>
      <c r="AD589" t="n">
        <v>2609.305169192848</v>
      </c>
      <c r="AE589" t="n">
        <v>1.144774824740741</v>
      </c>
      <c r="AF589" t="n">
        <v>16.7920044459896</v>
      </c>
      <c r="AG589" t="n">
        <v>183.8050568292969</v>
      </c>
      <c r="AH589" t="n">
        <v>45143.84093322125</v>
      </c>
      <c r="AI589" t="n">
        <v>26863.08932892595</v>
      </c>
      <c r="AJ589" t="n">
        <v>119.7988915411374</v>
      </c>
      <c r="AK589" t="n">
        <v>-2068.212157001535</v>
      </c>
      <c r="AL589" t="n">
        <v>-614.7056750583325</v>
      </c>
      <c r="AM589" t="n">
        <v>-0.3372507221729908</v>
      </c>
      <c r="AN589" t="n">
        <v>54.45796494731545</v>
      </c>
      <c r="AO589" t="n">
        <v>1113.720753174723</v>
      </c>
      <c r="AP589" t="n">
        <v>1079713.482674256</v>
      </c>
      <c r="AQ589" t="n">
        <v>0.2131742519421741</v>
      </c>
      <c r="AR589" t="n">
        <v>0.2099243460804786</v>
      </c>
      <c r="AS589" t="n">
        <v>0.1174804980516826</v>
      </c>
      <c r="AT589" t="n">
        <v>0.2508761285934789</v>
      </c>
      <c r="AU589" t="n">
        <v>0.2085447753321859</v>
      </c>
      <c r="AV589" t="n">
        <v>6.416083432178168</v>
      </c>
      <c r="AW589" t="n">
        <v>63.96160979592029</v>
      </c>
      <c r="AX589" t="n">
        <v>3100.382913643699</v>
      </c>
      <c r="AY589" t="n">
        <v>180279.0055719742</v>
      </c>
      <c r="AZ589" t="n">
        <v>203369.7361697178</v>
      </c>
      <c r="BA589" t="n">
        <v>4471.081662625033</v>
      </c>
      <c r="BB589" t="n">
        <v>47922.94460186344</v>
      </c>
      <c r="BC589" t="n">
        <v>52394.02626448847</v>
      </c>
      <c r="BD589" t="n">
        <v>0.6719764908549246</v>
      </c>
      <c r="BE589" t="n">
        <v>1.009227213027916</v>
      </c>
      <c r="BF589" t="n">
        <v>63.15633333432256</v>
      </c>
      <c r="BG589" t="n">
        <v>8.698368387007097</v>
      </c>
      <c r="BH589" t="n">
        <v>1113.720753174723</v>
      </c>
      <c r="BI589" t="n">
        <v>-6.039613253960852e-14</v>
      </c>
      <c r="BJ589" t="n">
        <v>19924.59591837961</v>
      </c>
      <c r="BK589" t="n">
        <v>29795.61787057288</v>
      </c>
      <c r="BL589" t="n">
        <v>151281.7872771898</v>
      </c>
      <c r="BM589" t="n">
        <v>20430.60092681147</v>
      </c>
      <c r="BN589" t="n">
        <v>73989.26472700105</v>
      </c>
      <c r="BO589" t="n">
        <v>-798.087872635913</v>
      </c>
      <c r="BP589" t="n">
        <v>0.08692222811970314</v>
      </c>
      <c r="BQ589" t="n">
        <v>2.765018481521582</v>
      </c>
      <c r="BR589" t="n">
        <v>66.65505453560753</v>
      </c>
      <c r="BS589" t="n">
        <v>2510.880108237133</v>
      </c>
      <c r="BT589" t="n">
        <v>6180.201036595793</v>
      </c>
      <c r="BU589" t="n">
        <v>4653.56153400769</v>
      </c>
      <c r="BV589" t="n">
        <v>31530</v>
      </c>
      <c r="BW589" t="n">
        <v>2418.95333333</v>
      </c>
      <c r="BX589" t="n">
        <v>64.87250625</v>
      </c>
      <c r="BY589" t="inlineStr">
        <is>
          <t>2022-05-11 09:46:00</t>
        </is>
      </c>
      <c r="BZ589" t="inlineStr">
        <is>
          <t>2022-05-11 09:46:00</t>
        </is>
      </c>
      <c r="CA589" t="inlineStr">
        <is>
          <t>2022-05-11 09:46:00</t>
        </is>
      </c>
    </row>
    <row r="590">
      <c r="A590" t="n">
        <v>587</v>
      </c>
      <c r="B590" t="n">
        <v>204</v>
      </c>
      <c r="C590" t="n">
        <v>79</v>
      </c>
      <c r="D590" t="n">
        <v>782.4233875847909</v>
      </c>
      <c r="E590" t="n">
        <v>7.30021072064536</v>
      </c>
      <c r="F590" t="n">
        <v>93.70091753388446</v>
      </c>
      <c r="G590" t="n">
        <v>1955.301020880296</v>
      </c>
      <c r="H590" t="n">
        <v>270887.8829176454</v>
      </c>
      <c r="I590" t="n">
        <v>225247.44227223</v>
      </c>
      <c r="J590" t="n">
        <v>-4974.931823786112</v>
      </c>
      <c r="K590" t="n">
        <v>1007.701503746366</v>
      </c>
      <c r="L590" t="n">
        <v>-1058.494687587174</v>
      </c>
      <c r="M590" t="n">
        <v>0.7062803050566112</v>
      </c>
      <c r="N590" t="n">
        <v>63.15633333432256</v>
      </c>
      <c r="O590" t="n">
        <v>1113.720753174723</v>
      </c>
      <c r="P590" t="n">
        <v>1.009227213027916</v>
      </c>
      <c r="Q590" t="n">
        <v>8.698368387007097</v>
      </c>
      <c r="R590" t="n">
        <v>-6.039613253960852e-14</v>
      </c>
      <c r="S590" t="n">
        <v>51.50379028133862</v>
      </c>
      <c r="T590" t="n">
        <v>943.7346188541989</v>
      </c>
      <c r="U590" t="n">
        <v>17203.43611070847</v>
      </c>
      <c r="V590" t="n">
        <v>367.6666666666667</v>
      </c>
      <c r="W590" t="n">
        <v>405</v>
      </c>
      <c r="X590" t="n">
        <v>254</v>
      </c>
      <c r="Y590" t="n">
        <v>3</v>
      </c>
      <c r="Z590" t="n">
        <v>0.2719778927173933</v>
      </c>
      <c r="AA590" t="n">
        <v>3.88199224447864</v>
      </c>
      <c r="AB590" t="n">
        <v>128.2883346182687</v>
      </c>
      <c r="AC590" t="n">
        <v>4735.244410309266</v>
      </c>
      <c r="AD590" t="n">
        <v>2609.305169192848</v>
      </c>
      <c r="AE590" t="n">
        <v>1.14485342289893</v>
      </c>
      <c r="AF590" t="n">
        <v>16.7920044459896</v>
      </c>
      <c r="AG590" t="n">
        <v>183.8050568292969</v>
      </c>
      <c r="AH590" t="n">
        <v>45143.84093322125</v>
      </c>
      <c r="AI590" t="n">
        <v>26863.08932892595</v>
      </c>
      <c r="AJ590" t="n">
        <v>128.1232324732504</v>
      </c>
      <c r="AK590" t="n">
        <v>-2212.143573394231</v>
      </c>
      <c r="AL590" t="n">
        <v>-704.7238626388329</v>
      </c>
      <c r="AM590" t="n">
        <v>-0.3029469079713041</v>
      </c>
      <c r="AN590" t="n">
        <v>54.45796494731545</v>
      </c>
      <c r="AO590" t="n">
        <v>1113.720753174723</v>
      </c>
      <c r="AP590" t="n">
        <v>1079735.64045094</v>
      </c>
      <c r="AQ590" t="n">
        <v>0.2131777774102353</v>
      </c>
      <c r="AR590" t="n">
        <v>0.209920038121561</v>
      </c>
      <c r="AS590" t="n">
        <v>0.1174780871776289</v>
      </c>
      <c r="AT590" t="n">
        <v>0.25088352441947</v>
      </c>
      <c r="AU590" t="n">
        <v>0.2085405728711049</v>
      </c>
      <c r="AV590" t="n">
        <v>6.416155951768368</v>
      </c>
      <c r="AW590" t="n">
        <v>63.96235330021025</v>
      </c>
      <c r="AX590" t="n">
        <v>3100.419397816554</v>
      </c>
      <c r="AY590" t="n">
        <v>180280.5724784041</v>
      </c>
      <c r="AZ590" t="n">
        <v>203371.9548119844</v>
      </c>
      <c r="BA590" t="n">
        <v>4471.081662625033</v>
      </c>
      <c r="BB590" t="n">
        <v>47922.94460186344</v>
      </c>
      <c r="BC590" t="n">
        <v>52394.02626448847</v>
      </c>
      <c r="BD590" t="n">
        <v>0.7062803050566112</v>
      </c>
      <c r="BE590" t="n">
        <v>1.009227213027916</v>
      </c>
      <c r="BF590" t="n">
        <v>63.15633333432256</v>
      </c>
      <c r="BG590" t="n">
        <v>8.698368387007097</v>
      </c>
      <c r="BH590" t="n">
        <v>1113.720753174723</v>
      </c>
      <c r="BI590" t="n">
        <v>-6.039613253960852e-14</v>
      </c>
      <c r="BJ590" t="n">
        <v>21006.24820278374</v>
      </c>
      <c r="BK590" t="n">
        <v>29795.61787057288</v>
      </c>
      <c r="BL590" t="n">
        <v>151281.7872771898</v>
      </c>
      <c r="BM590" t="n">
        <v>20430.60092681147</v>
      </c>
      <c r="BN590" t="n">
        <v>73989.26472700105</v>
      </c>
      <c r="BO590" t="n">
        <v>-798.087872635913</v>
      </c>
      <c r="BP590" t="n">
        <v>0.1080816507795509</v>
      </c>
      <c r="BQ590" t="n">
        <v>2.765018481521582</v>
      </c>
      <c r="BR590" t="n">
        <v>66.65505453560753</v>
      </c>
      <c r="BS590" t="n">
        <v>3178.083164348997</v>
      </c>
      <c r="BT590" t="n">
        <v>6180.201036595793</v>
      </c>
      <c r="BU590" t="n">
        <v>4653.56153400769</v>
      </c>
      <c r="BV590" t="n">
        <v>31531</v>
      </c>
      <c r="BW590" t="n">
        <v>2422.9178062</v>
      </c>
      <c r="BX590" t="n">
        <v>64.99374605</v>
      </c>
      <c r="BY590" t="inlineStr">
        <is>
          <t>2022-05-11 09:47:00</t>
        </is>
      </c>
      <c r="BZ590" t="inlineStr">
        <is>
          <t>2022-05-11 09:48:00</t>
        </is>
      </c>
      <c r="CA590" t="inlineStr">
        <is>
          <t>2022-05-11 09:48:00</t>
        </is>
      </c>
    </row>
    <row r="591">
      <c r="A591" t="n">
        <v>588</v>
      </c>
      <c r="B591" t="n">
        <v>204</v>
      </c>
      <c r="C591" t="n">
        <v>79</v>
      </c>
      <c r="D591" t="n">
        <v>782.4233875847909</v>
      </c>
      <c r="E591" t="n">
        <v>7.30021072064536</v>
      </c>
      <c r="F591" t="n">
        <v>93.70091753388446</v>
      </c>
      <c r="G591" t="n">
        <v>1955.301020880296</v>
      </c>
      <c r="H591" t="n">
        <v>270887.8829176454</v>
      </c>
      <c r="I591" t="n">
        <v>225247.44227223</v>
      </c>
      <c r="J591" t="n">
        <v>-4974.931823786112</v>
      </c>
      <c r="K591" t="n">
        <v>1007.701503746366</v>
      </c>
      <c r="L591" t="n">
        <v>-1058.494687587174</v>
      </c>
      <c r="M591" t="n">
        <v>0.7327916175324282</v>
      </c>
      <c r="N591" t="n">
        <v>63.15633333432256</v>
      </c>
      <c r="O591" t="n">
        <v>1113.720753174723</v>
      </c>
      <c r="P591" t="n">
        <v>1.009227213027916</v>
      </c>
      <c r="Q591" t="n">
        <v>8.702828131725115</v>
      </c>
      <c r="R591" t="n">
        <v>-6.039613253960852e-14</v>
      </c>
      <c r="S591" t="n">
        <v>51.53030159381444</v>
      </c>
      <c r="T591" t="n">
        <v>943.7390785989169</v>
      </c>
      <c r="U591" t="n">
        <v>17203.43611070847</v>
      </c>
      <c r="V591" t="n">
        <v>368</v>
      </c>
      <c r="W591" t="n">
        <v>405.6666666666667</v>
      </c>
      <c r="X591" t="n">
        <v>254</v>
      </c>
      <c r="Y591" t="n">
        <v>3</v>
      </c>
      <c r="Z591" t="n">
        <v>0.271980545482474</v>
      </c>
      <c r="AA591" t="n">
        <v>3.88199224447864</v>
      </c>
      <c r="AB591" t="n">
        <v>128.2883346182687</v>
      </c>
      <c r="AC591" t="n">
        <v>4735.244410931662</v>
      </c>
      <c r="AD591" t="n">
        <v>2609.305169192848</v>
      </c>
      <c r="AE591" t="n">
        <v>1.144854456059749</v>
      </c>
      <c r="AF591" t="n">
        <v>16.7920044459896</v>
      </c>
      <c r="AG591" t="n">
        <v>183.8050568292969</v>
      </c>
      <c r="AH591" t="n">
        <v>45143.84093346366</v>
      </c>
      <c r="AI591" t="n">
        <v>26863.08932892595</v>
      </c>
      <c r="AJ591" t="n">
        <v>128.2418889842247</v>
      </c>
      <c r="AK591" t="n">
        <v>-2284.109281590579</v>
      </c>
      <c r="AL591" t="n">
        <v>-749.7329564290827</v>
      </c>
      <c r="AM591" t="n">
        <v>-0.2764355954954872</v>
      </c>
      <c r="AN591" t="n">
        <v>54.45350520259743</v>
      </c>
      <c r="AO591" t="n">
        <v>1113.720753174723</v>
      </c>
      <c r="AP591" t="n">
        <v>1080364.936764421</v>
      </c>
      <c r="AQ591" t="n">
        <v>0.2130603617348435</v>
      </c>
      <c r="AR591" t="n">
        <v>0.2101416047711214</v>
      </c>
      <c r="AS591" t="n">
        <v>0.1176290840972662</v>
      </c>
      <c r="AT591" t="n">
        <v>0.2507499254123449</v>
      </c>
      <c r="AU591" t="n">
        <v>0.2084190239844241</v>
      </c>
      <c r="AV591" t="n">
        <v>6.415831911589128</v>
      </c>
      <c r="AW591" t="n">
        <v>63.95020718362144</v>
      </c>
      <c r="AX591" t="n">
        <v>3099.671300469025</v>
      </c>
      <c r="AY591" t="n">
        <v>180272.2967753568</v>
      </c>
      <c r="AZ591" t="n">
        <v>203372.5401415071</v>
      </c>
      <c r="BA591" t="n">
        <v>4481.887257513422</v>
      </c>
      <c r="BB591" t="n">
        <v>47922.94460186344</v>
      </c>
      <c r="BC591" t="n">
        <v>52404.83185937686</v>
      </c>
      <c r="BD591" t="n">
        <v>0.7327916175324282</v>
      </c>
      <c r="BE591" t="n">
        <v>1.009227213027916</v>
      </c>
      <c r="BF591" t="n">
        <v>63.15633333432256</v>
      </c>
      <c r="BG591" t="n">
        <v>8.702828131725115</v>
      </c>
      <c r="BH591" t="n">
        <v>1113.720753174723</v>
      </c>
      <c r="BI591" t="n">
        <v>-6.039613253960852e-14</v>
      </c>
      <c r="BJ591" t="n">
        <v>21842.17639645873</v>
      </c>
      <c r="BK591" t="n">
        <v>29795.61787057288</v>
      </c>
      <c r="BL591" t="n">
        <v>151281.7872771898</v>
      </c>
      <c r="BM591" t="n">
        <v>20441.40652169986</v>
      </c>
      <c r="BN591" t="n">
        <v>73989.26472700105</v>
      </c>
      <c r="BO591" t="n">
        <v>-798.087872635913</v>
      </c>
      <c r="BP591" t="n">
        <v>0.1313114742114463</v>
      </c>
      <c r="BQ591" t="n">
        <v>2.765018481521582</v>
      </c>
      <c r="BR591" t="n">
        <v>66.65505453560753</v>
      </c>
      <c r="BS591" t="n">
        <v>3910.542726980092</v>
      </c>
      <c r="BT591" t="n">
        <v>6180.201036595793</v>
      </c>
      <c r="BU591" t="n">
        <v>4653.56153400769</v>
      </c>
      <c r="BV591" t="n">
        <v>31531</v>
      </c>
      <c r="BW591" t="n">
        <v>2422.9178062</v>
      </c>
      <c r="BX591" t="n">
        <v>64.99374605</v>
      </c>
      <c r="BY591" t="inlineStr">
        <is>
          <t>2022-05-11 09:47:00</t>
        </is>
      </c>
      <c r="BZ591" t="inlineStr">
        <is>
          <t>2022-05-11 09:48:00</t>
        </is>
      </c>
      <c r="CA591" t="inlineStr">
        <is>
          <t>2022-05-11 09:48:00</t>
        </is>
      </c>
    </row>
    <row r="592">
      <c r="A592" t="n">
        <v>589</v>
      </c>
      <c r="B592" t="n">
        <v>204</v>
      </c>
      <c r="C592" t="n">
        <v>79</v>
      </c>
      <c r="D592" t="n">
        <v>782.4233875847909</v>
      </c>
      <c r="E592" t="n">
        <v>7.309090224676758</v>
      </c>
      <c r="F592" t="n">
        <v>93.70091753388446</v>
      </c>
      <c r="G592" t="n">
        <v>1951.543150988137</v>
      </c>
      <c r="H592" t="n">
        <v>270887.8829176454</v>
      </c>
      <c r="I592" t="n">
        <v>225247.44227223</v>
      </c>
      <c r="J592" t="n">
        <v>-4974.931823786112</v>
      </c>
      <c r="K592" t="n">
        <v>1007.701503746366</v>
      </c>
      <c r="L592" t="n">
        <v>-1058.494687587174</v>
      </c>
      <c r="M592" t="n">
        <v>0.7327916175324282</v>
      </c>
      <c r="N592" t="n">
        <v>63.15633333432256</v>
      </c>
      <c r="O592" t="n">
        <v>1113.720753174723</v>
      </c>
      <c r="P592" t="n">
        <v>1.009227213027916</v>
      </c>
      <c r="Q592" t="n">
        <v>8.705058004084123</v>
      </c>
      <c r="R592" t="n">
        <v>80.81123660137723</v>
      </c>
      <c r="S592" t="n">
        <v>51.53806043968325</v>
      </c>
      <c r="T592" t="n">
        <v>943.7413084712758</v>
      </c>
      <c r="U592" t="n">
        <v>17288.00591641912</v>
      </c>
      <c r="V592" t="n">
        <v>368</v>
      </c>
      <c r="W592" t="n">
        <v>406.6666666666667</v>
      </c>
      <c r="X592" t="n">
        <v>254.6666666666667</v>
      </c>
      <c r="Y592" t="n">
        <v>3</v>
      </c>
      <c r="Z592" t="n">
        <v>0.273101203645059</v>
      </c>
      <c r="AA592" t="n">
        <v>3.88199224447864</v>
      </c>
      <c r="AB592" t="n">
        <v>128.2890338353768</v>
      </c>
      <c r="AC592" t="n">
        <v>4735.35012596099</v>
      </c>
      <c r="AD592" t="n">
        <v>2609.305169192848</v>
      </c>
      <c r="AE592" t="n">
        <v>1.145290913895197</v>
      </c>
      <c r="AF592" t="n">
        <v>16.7920044459896</v>
      </c>
      <c r="AG592" t="n">
        <v>183.8053291503273</v>
      </c>
      <c r="AH592" t="n">
        <v>45143.88210583399</v>
      </c>
      <c r="AI592" t="n">
        <v>26863.08932892595</v>
      </c>
      <c r="AJ592" t="n">
        <v>136.302597372314</v>
      </c>
      <c r="AK592" t="n">
        <v>-2303.428369012466</v>
      </c>
      <c r="AL592" t="n">
        <v>-888.022882746267</v>
      </c>
      <c r="AM592" t="n">
        <v>-0.2764355954954872</v>
      </c>
      <c r="AN592" t="n">
        <v>54.45127533023842</v>
      </c>
      <c r="AO592" t="n">
        <v>1032.909516573345</v>
      </c>
      <c r="AP592" t="n">
        <v>1080352.1245722</v>
      </c>
      <c r="AQ592" t="n">
        <v>0.2130628884761226</v>
      </c>
      <c r="AR592" t="n">
        <v>0.2101440968980609</v>
      </c>
      <c r="AS592" t="n">
        <v>0.1176304790928439</v>
      </c>
      <c r="AT592" t="n">
        <v>0.2507404247914843</v>
      </c>
      <c r="AU592" t="n">
        <v>0.2084221107414883</v>
      </c>
      <c r="AV592" t="n">
        <v>6.415810374733966</v>
      </c>
      <c r="AW592" t="n">
        <v>63.94997457225855</v>
      </c>
      <c r="AX592" t="n">
        <v>3099.659691649267</v>
      </c>
      <c r="AY592" t="n">
        <v>180272.1514771019</v>
      </c>
      <c r="AZ592" t="n">
        <v>203371.8762936195</v>
      </c>
      <c r="BA592" t="n">
        <v>9754.56645663539</v>
      </c>
      <c r="BB592" t="n">
        <v>47922.94460186344</v>
      </c>
      <c r="BC592" t="n">
        <v>57677.51105849884</v>
      </c>
      <c r="BD592" t="n">
        <v>0.7327916175324282</v>
      </c>
      <c r="BE592" t="n">
        <v>1.009227213027916</v>
      </c>
      <c r="BF592" t="n">
        <v>63.15633333432256</v>
      </c>
      <c r="BG592" t="n">
        <v>8.705058004084123</v>
      </c>
      <c r="BH592" t="n">
        <v>1113.720753174723</v>
      </c>
      <c r="BI592" t="n">
        <v>80.81123660137723</v>
      </c>
      <c r="BJ592" t="n">
        <v>21842.17639645873</v>
      </c>
      <c r="BK592" t="n">
        <v>29795.61787057288</v>
      </c>
      <c r="BL592" t="n">
        <v>151281.7872771898</v>
      </c>
      <c r="BM592" t="n">
        <v>20446.80931914406</v>
      </c>
      <c r="BN592" t="n">
        <v>73989.26472700105</v>
      </c>
      <c r="BO592" t="n">
        <v>4469.188529041859</v>
      </c>
      <c r="BP592" t="n">
        <v>0.1313114742114463</v>
      </c>
      <c r="BQ592" t="n">
        <v>2.765018481521582</v>
      </c>
      <c r="BR592" t="n">
        <v>66.65505453560753</v>
      </c>
      <c r="BS592" t="n">
        <v>3910.542726980092</v>
      </c>
      <c r="BT592" t="n">
        <v>6180.201036595793</v>
      </c>
      <c r="BU592" t="n">
        <v>4653.56153400769</v>
      </c>
      <c r="BV592" t="n">
        <v>31574.73916666</v>
      </c>
      <c r="BW592" t="n">
        <v>2423.45</v>
      </c>
      <c r="BX592" t="n">
        <v>65.18000000000001</v>
      </c>
      <c r="BY592" t="inlineStr">
        <is>
          <t>2022-05-11 09:49:00</t>
        </is>
      </c>
      <c r="BZ592" t="inlineStr">
        <is>
          <t>2022-05-11 09:49:00</t>
        </is>
      </c>
      <c r="CA592" t="inlineStr">
        <is>
          <t>2022-05-11 09:49:00</t>
        </is>
      </c>
    </row>
    <row r="593">
      <c r="A593" t="n">
        <v>590</v>
      </c>
      <c r="B593" t="n">
        <v>204</v>
      </c>
      <c r="C593" t="n">
        <v>79</v>
      </c>
      <c r="D593" t="n">
        <v>782.4233875847909</v>
      </c>
      <c r="E593" t="n">
        <v>7.314798422802046</v>
      </c>
      <c r="F593" t="n">
        <v>93.70091753388446</v>
      </c>
      <c r="G593" t="n">
        <v>1949.664216042057</v>
      </c>
      <c r="H593" t="n">
        <v>270887.8829176454</v>
      </c>
      <c r="I593" t="n">
        <v>225247.44227223</v>
      </c>
      <c r="J593" t="n">
        <v>-4974.931823786112</v>
      </c>
      <c r="K593" t="n">
        <v>1007.701503746366</v>
      </c>
      <c r="L593" t="n">
        <v>-1058.494687587174</v>
      </c>
      <c r="M593" t="n">
        <v>2.410905430931963</v>
      </c>
      <c r="N593" t="n">
        <v>63.15633333432256</v>
      </c>
      <c r="O593" t="n">
        <v>1113.720753174723</v>
      </c>
      <c r="P593" t="n">
        <v>1.009227213027916</v>
      </c>
      <c r="Q593" t="n">
        <v>8.705058004084123</v>
      </c>
      <c r="R593" t="n">
        <v>121.2168549020659</v>
      </c>
      <c r="S593" t="n">
        <v>53.23061281167522</v>
      </c>
      <c r="T593" t="n">
        <v>943.7413084712758</v>
      </c>
      <c r="U593" t="n">
        <v>17330.29081927444</v>
      </c>
      <c r="V593" t="n">
        <v>368.6666666666667</v>
      </c>
      <c r="W593" t="n">
        <v>407</v>
      </c>
      <c r="X593" t="n">
        <v>255.6666666666667</v>
      </c>
      <c r="Y593" t="n">
        <v>3</v>
      </c>
      <c r="Z593" t="n">
        <v>0.2751394672902674</v>
      </c>
      <c r="AA593" t="n">
        <v>3.88199224447864</v>
      </c>
      <c r="AB593" t="n">
        <v>128.2893834439309</v>
      </c>
      <c r="AC593" t="n">
        <v>4735.402983320054</v>
      </c>
      <c r="AD593" t="n">
        <v>2609.305169192848</v>
      </c>
      <c r="AE593" t="n">
        <v>1.146084747526505</v>
      </c>
      <c r="AF593" t="n">
        <v>16.7920044459896</v>
      </c>
      <c r="AG593" t="n">
        <v>183.8054653108425</v>
      </c>
      <c r="AH593" t="n">
        <v>45143.90269195855</v>
      </c>
      <c r="AI593" t="n">
        <v>26863.08932892595</v>
      </c>
      <c r="AJ593" t="n">
        <v>149.1908569994439</v>
      </c>
      <c r="AK593" t="n">
        <v>-2532.798808680931</v>
      </c>
      <c r="AL593" t="n">
        <v>-1141.610264392144</v>
      </c>
      <c r="AM593" t="n">
        <v>1.401678217904047</v>
      </c>
      <c r="AN593" t="n">
        <v>54.45127533023842</v>
      </c>
      <c r="AO593" t="n">
        <v>992.5038982726568</v>
      </c>
      <c r="AP593" t="n">
        <v>1081156.812970958</v>
      </c>
      <c r="AQ593" t="n">
        <v>0.2135886289862527</v>
      </c>
      <c r="AR593" t="n">
        <v>0.2100338136643571</v>
      </c>
      <c r="AS593" t="n">
        <v>0.1175399461734095</v>
      </c>
      <c r="AT593" t="n">
        <v>0.2505537399087009</v>
      </c>
      <c r="AU593" t="n">
        <v>0.2082838712672799</v>
      </c>
      <c r="AV593" t="n">
        <v>6.41431290695057</v>
      </c>
      <c r="AW593" t="n">
        <v>63.93720217503738</v>
      </c>
      <c r="AX593" t="n">
        <v>3098.38164231249</v>
      </c>
      <c r="AY593" t="n">
        <v>180245.7930699299</v>
      </c>
      <c r="AZ593" t="n">
        <v>203353.1930958781</v>
      </c>
      <c r="BA593" t="n">
        <v>12388.20465747428</v>
      </c>
      <c r="BB593" t="n">
        <v>47922.94460186344</v>
      </c>
      <c r="BC593" t="n">
        <v>60311.14925933772</v>
      </c>
      <c r="BD593" t="n">
        <v>2.410905430931963</v>
      </c>
      <c r="BE593" t="n">
        <v>1.009227213027916</v>
      </c>
      <c r="BF593" t="n">
        <v>63.15633333432256</v>
      </c>
      <c r="BG593" t="n">
        <v>8.705058004084123</v>
      </c>
      <c r="BH593" t="n">
        <v>1113.720753174723</v>
      </c>
      <c r="BI593" t="n">
        <v>121.2168549020659</v>
      </c>
      <c r="BJ593" t="n">
        <v>74908.84077314955</v>
      </c>
      <c r="BK593" t="n">
        <v>29795.61787057288</v>
      </c>
      <c r="BL593" t="n">
        <v>151281.7872771898</v>
      </c>
      <c r="BM593" t="n">
        <v>20446.80931914406</v>
      </c>
      <c r="BN593" t="n">
        <v>73989.26472700105</v>
      </c>
      <c r="BO593" t="n">
        <v>7102.826729880745</v>
      </c>
      <c r="BP593" t="n">
        <v>0.2382394491675498</v>
      </c>
      <c r="BQ593" t="n">
        <v>2.765018481521582</v>
      </c>
      <c r="BR593" t="n">
        <v>66.65505453560753</v>
      </c>
      <c r="BS593" t="n">
        <v>7291.905131702621</v>
      </c>
      <c r="BT593" t="n">
        <v>6180.201036595793</v>
      </c>
      <c r="BU593" t="n">
        <v>4653.56153400769</v>
      </c>
      <c r="BV593" t="n">
        <v>31622.80409884</v>
      </c>
      <c r="BW593" t="n">
        <v>2429.5025</v>
      </c>
      <c r="BX593" t="n">
        <v>65.45875319</v>
      </c>
      <c r="BY593" t="inlineStr">
        <is>
          <t>2022-05-11 09:51:00</t>
        </is>
      </c>
      <c r="BZ593" t="inlineStr">
        <is>
          <t>2022-05-11 09:51:00</t>
        </is>
      </c>
      <c r="CA593" t="inlineStr">
        <is>
          <t>2022-05-11 09:51:00</t>
        </is>
      </c>
    </row>
    <row r="594">
      <c r="A594" t="n">
        <v>591</v>
      </c>
      <c r="B594" t="n">
        <v>204</v>
      </c>
      <c r="C594" t="n">
        <v>79</v>
      </c>
      <c r="D594" t="n">
        <v>782.4233875847909</v>
      </c>
      <c r="E594" t="n">
        <v>7.315432645856841</v>
      </c>
      <c r="F594" t="n">
        <v>93.70091753388446</v>
      </c>
      <c r="G594" t="n">
        <v>1949.664216042057</v>
      </c>
      <c r="H594" t="n">
        <v>270887.8829176454</v>
      </c>
      <c r="I594" t="n">
        <v>225247.44227223</v>
      </c>
      <c r="J594" t="n">
        <v>-4974.931823786112</v>
      </c>
      <c r="K594" t="n">
        <v>1007.701503746366</v>
      </c>
      <c r="L594" t="n">
        <v>-1058.494687587174</v>
      </c>
      <c r="M594" t="n">
        <v>3.249962337631731</v>
      </c>
      <c r="N594" t="n">
        <v>63.15633333432256</v>
      </c>
      <c r="O594" t="n">
        <v>1113.720753174723</v>
      </c>
      <c r="P594" t="n">
        <v>1.009227213027916</v>
      </c>
      <c r="Q594" t="n">
        <v>8.705058004084123</v>
      </c>
      <c r="R594" t="n">
        <v>121.2168549020659</v>
      </c>
      <c r="S594" t="n">
        <v>54.074949286204</v>
      </c>
      <c r="T594" t="n">
        <v>943.7413084712758</v>
      </c>
      <c r="U594" t="n">
        <v>17330.29081927444</v>
      </c>
      <c r="V594" t="n">
        <v>369</v>
      </c>
      <c r="W594" t="n">
        <v>407</v>
      </c>
      <c r="X594" t="n">
        <v>256</v>
      </c>
      <c r="Y594" t="n">
        <v>3</v>
      </c>
      <c r="Z594" t="n">
        <v>0.2758784345722254</v>
      </c>
      <c r="AA594" t="n">
        <v>3.88199224447864</v>
      </c>
      <c r="AB594" t="n">
        <v>128.2893834439309</v>
      </c>
      <c r="AC594" t="n">
        <v>4735.402983320054</v>
      </c>
      <c r="AD594" t="n">
        <v>2609.305169192848</v>
      </c>
      <c r="AE594" t="n">
        <v>1.146372549883298</v>
      </c>
      <c r="AF594" t="n">
        <v>16.7920044459896</v>
      </c>
      <c r="AG594" t="n">
        <v>183.8054653108425</v>
      </c>
      <c r="AH594" t="n">
        <v>45143.90269195855</v>
      </c>
      <c r="AI594" t="n">
        <v>26863.08932892595</v>
      </c>
      <c r="AJ594" t="n">
        <v>206.3983968109841</v>
      </c>
      <c r="AK594" t="n">
        <v>-2374.974043234083</v>
      </c>
      <c r="AL594" t="n">
        <v>-1060.969921468175</v>
      </c>
      <c r="AM594" t="n">
        <v>2.240735124603815</v>
      </c>
      <c r="AN594" t="n">
        <v>54.45127533023842</v>
      </c>
      <c r="AO594" t="n">
        <v>992.5038982726568</v>
      </c>
      <c r="AP594" t="n">
        <v>1082646.639771262</v>
      </c>
      <c r="AQ594" t="n">
        <v>0.2136749747886949</v>
      </c>
      <c r="AR594" t="n">
        <v>0.2102686186223814</v>
      </c>
      <c r="AS594" t="n">
        <v>0.1178801873418603</v>
      </c>
      <c r="AT594" t="n">
        <v>0.250196443209512</v>
      </c>
      <c r="AU594" t="n">
        <v>0.2079797760375515</v>
      </c>
      <c r="AV594" t="n">
        <v>6.412894044961791</v>
      </c>
      <c r="AW594" t="n">
        <v>63.91419219169357</v>
      </c>
      <c r="AX594" t="n">
        <v>3096.684486900098</v>
      </c>
      <c r="AY594" t="n">
        <v>180225.2406095734</v>
      </c>
      <c r="AZ594" t="n">
        <v>203352.1507643461</v>
      </c>
      <c r="BA594" t="n">
        <v>12388.20465747428</v>
      </c>
      <c r="BB594" t="n">
        <v>47922.94460186344</v>
      </c>
      <c r="BC594" t="n">
        <v>60311.14925933772</v>
      </c>
      <c r="BD594" t="n">
        <v>3.249962337631731</v>
      </c>
      <c r="BE594" t="n">
        <v>1.009227213027916</v>
      </c>
      <c r="BF594" t="n">
        <v>63.15633333432256</v>
      </c>
      <c r="BG594" t="n">
        <v>8.705058004084123</v>
      </c>
      <c r="BH594" t="n">
        <v>1113.720753174723</v>
      </c>
      <c r="BI594" t="n">
        <v>121.2168549020659</v>
      </c>
      <c r="BJ594" t="n">
        <v>101442.172961495</v>
      </c>
      <c r="BK594" t="n">
        <v>29795.61787057288</v>
      </c>
      <c r="BL594" t="n">
        <v>151281.7872771898</v>
      </c>
      <c r="BM594" t="n">
        <v>20446.80931914406</v>
      </c>
      <c r="BN594" t="n">
        <v>73989.26472700105</v>
      </c>
      <c r="BO594" t="n">
        <v>7102.826729880745</v>
      </c>
      <c r="BP594" t="n">
        <v>0.2917034366456016</v>
      </c>
      <c r="BQ594" t="n">
        <v>2.765018481521582</v>
      </c>
      <c r="BR594" t="n">
        <v>66.65505453560753</v>
      </c>
      <c r="BS594" t="n">
        <v>8982.586334063888</v>
      </c>
      <c r="BT594" t="n">
        <v>6180.201036595793</v>
      </c>
      <c r="BU594" t="n">
        <v>4653.56153400769</v>
      </c>
      <c r="BV594" t="n">
        <v>31587.47289</v>
      </c>
      <c r="BW594" t="n">
        <v>2422.12856215</v>
      </c>
      <c r="BX594" t="n">
        <v>65.1975025</v>
      </c>
      <c r="BY594" t="inlineStr">
        <is>
          <t>2022-05-11 09:52:00</t>
        </is>
      </c>
      <c r="BZ594" t="inlineStr">
        <is>
          <t>2022-05-11 09:52:00</t>
        </is>
      </c>
      <c r="CA594" t="inlineStr">
        <is>
          <t>2022-05-11 09:52:00</t>
        </is>
      </c>
    </row>
    <row r="595">
      <c r="A595" t="n">
        <v>592</v>
      </c>
      <c r="B595" t="n">
        <v>204</v>
      </c>
      <c r="C595" t="n">
        <v>79</v>
      </c>
      <c r="D595" t="n">
        <v>782.4233875847909</v>
      </c>
      <c r="E595" t="n">
        <v>7.315432645856841</v>
      </c>
      <c r="F595" t="n">
        <v>93.70091753388446</v>
      </c>
      <c r="G595" t="n">
        <v>1949.664216042057</v>
      </c>
      <c r="H595" t="n">
        <v>270887.8829176454</v>
      </c>
      <c r="I595" t="n">
        <v>225247.44227223</v>
      </c>
      <c r="J595" t="n">
        <v>-4974.931823786112</v>
      </c>
      <c r="K595" t="n">
        <v>1007.701503746366</v>
      </c>
      <c r="L595" t="n">
        <v>-1058.494687587174</v>
      </c>
      <c r="M595" t="n">
        <v>3.249962337631731</v>
      </c>
      <c r="N595" t="n">
        <v>63.15633333432256</v>
      </c>
      <c r="O595" t="n">
        <v>1113.720753174723</v>
      </c>
      <c r="P595" t="n">
        <v>1.009227213027916</v>
      </c>
      <c r="Q595" t="n">
        <v>8.705058004084123</v>
      </c>
      <c r="R595" t="n">
        <v>121.2168549020659</v>
      </c>
      <c r="S595" t="n">
        <v>54.074949286204</v>
      </c>
      <c r="T595" t="n">
        <v>943.7413084712758</v>
      </c>
      <c r="U595" t="n">
        <v>17330.29081927444</v>
      </c>
      <c r="V595" t="n">
        <v>369</v>
      </c>
      <c r="W595" t="n">
        <v>407</v>
      </c>
      <c r="X595" t="n">
        <v>256</v>
      </c>
      <c r="Y595" t="n">
        <v>3</v>
      </c>
      <c r="Z595" t="n">
        <v>0.2758784345722254</v>
      </c>
      <c r="AA595" t="n">
        <v>3.88199224447864</v>
      </c>
      <c r="AB595" t="n">
        <v>128.2893834439309</v>
      </c>
      <c r="AC595" t="n">
        <v>4735.402983320054</v>
      </c>
      <c r="AD595" t="n">
        <v>2609.305169192848</v>
      </c>
      <c r="AE595" t="n">
        <v>1.146372549883298</v>
      </c>
      <c r="AF595" t="n">
        <v>16.7920044459896</v>
      </c>
      <c r="AG595" t="n">
        <v>183.8054653108425</v>
      </c>
      <c r="AH595" t="n">
        <v>45143.90269195855</v>
      </c>
      <c r="AI595" t="n">
        <v>26863.08932892595</v>
      </c>
      <c r="AJ595" t="n">
        <v>314.0435528369672</v>
      </c>
      <c r="AK595" t="n">
        <v>-2154.60860392368</v>
      </c>
      <c r="AL595" t="n">
        <v>-988.6972134932321</v>
      </c>
      <c r="AM595" t="n">
        <v>2.240735124603815</v>
      </c>
      <c r="AN595" t="n">
        <v>54.45127533023842</v>
      </c>
      <c r="AO595" t="n">
        <v>992.5038982726568</v>
      </c>
      <c r="AP595" t="n">
        <v>1081201.562919166</v>
      </c>
      <c r="AQ595" t="n">
        <v>0.2137215097578433</v>
      </c>
      <c r="AR595" t="n">
        <v>0.2099105998753086</v>
      </c>
      <c r="AS595" t="n">
        <v>0.1175666424828004</v>
      </c>
      <c r="AT595" t="n">
        <v>0.2505434949892311</v>
      </c>
      <c r="AU595" t="n">
        <v>0.2082577528948165</v>
      </c>
      <c r="AV595" t="n">
        <v>6.414197584894636</v>
      </c>
      <c r="AW595" t="n">
        <v>63.93984258416388</v>
      </c>
      <c r="AX595" t="n">
        <v>3098.34068397869</v>
      </c>
      <c r="AY595" t="n">
        <v>180247.0459240194</v>
      </c>
      <c r="AZ595" t="n">
        <v>203356.4606729229</v>
      </c>
      <c r="BA595" t="n">
        <v>12388.20465747428</v>
      </c>
      <c r="BB595" t="n">
        <v>47922.94460186344</v>
      </c>
      <c r="BC595" t="n">
        <v>60311.14925933772</v>
      </c>
      <c r="BD595" t="n">
        <v>3.249962337631731</v>
      </c>
      <c r="BE595" t="n">
        <v>1.009227213027916</v>
      </c>
      <c r="BF595" t="n">
        <v>63.15633333432256</v>
      </c>
      <c r="BG595" t="n">
        <v>8.705058004084123</v>
      </c>
      <c r="BH595" t="n">
        <v>1113.720753174723</v>
      </c>
      <c r="BI595" t="n">
        <v>121.2168549020659</v>
      </c>
      <c r="BJ595" t="n">
        <v>101442.172961495</v>
      </c>
      <c r="BK595" t="n">
        <v>29795.61787057288</v>
      </c>
      <c r="BL595" t="n">
        <v>151281.7872771898</v>
      </c>
      <c r="BM595" t="n">
        <v>20446.80931914406</v>
      </c>
      <c r="BN595" t="n">
        <v>73989.26472700105</v>
      </c>
      <c r="BO595" t="n">
        <v>7102.826729880745</v>
      </c>
      <c r="BP595" t="n">
        <v>0.2917034366456016</v>
      </c>
      <c r="BQ595" t="n">
        <v>2.765018481521582</v>
      </c>
      <c r="BR595" t="n">
        <v>66.65505453560753</v>
      </c>
      <c r="BS595" t="n">
        <v>8982.586334063888</v>
      </c>
      <c r="BT595" t="n">
        <v>6180.201036595793</v>
      </c>
      <c r="BU595" t="n">
        <v>4653.56153400769</v>
      </c>
      <c r="BV595" t="n">
        <v>31533.07833333</v>
      </c>
      <c r="BW595" t="n">
        <v>2419.745</v>
      </c>
      <c r="BX595" t="n">
        <v>65.2189</v>
      </c>
      <c r="BY595" t="inlineStr">
        <is>
          <t>2022-05-11 09:53:00</t>
        </is>
      </c>
      <c r="BZ595" t="inlineStr">
        <is>
          <t>2022-05-11 09:53:00</t>
        </is>
      </c>
      <c r="CA595" t="inlineStr">
        <is>
          <t>2022-05-11 09:53:00</t>
        </is>
      </c>
    </row>
    <row r="596">
      <c r="A596" t="n">
        <v>593</v>
      </c>
      <c r="B596" t="n">
        <v>204</v>
      </c>
      <c r="C596" t="n">
        <v>79</v>
      </c>
      <c r="D596" t="n">
        <v>782.4233875847909</v>
      </c>
      <c r="E596" t="n">
        <v>7.315432645856841</v>
      </c>
      <c r="F596" t="n">
        <v>93.70091753388446</v>
      </c>
      <c r="G596" t="n">
        <v>1949.664216042057</v>
      </c>
      <c r="H596" t="n">
        <v>270887.8829176454</v>
      </c>
      <c r="I596" t="n">
        <v>225247.44227223</v>
      </c>
      <c r="J596" t="n">
        <v>-4974.931823786112</v>
      </c>
      <c r="K596" t="n">
        <v>1007.701503746366</v>
      </c>
      <c r="L596" t="n">
        <v>-1058.494687587174</v>
      </c>
      <c r="M596" t="n">
        <v>3.249962337631731</v>
      </c>
      <c r="N596" t="n">
        <v>64.55585017792919</v>
      </c>
      <c r="O596" t="n">
        <v>1113.720753174723</v>
      </c>
      <c r="P596" t="n">
        <v>1.009227213027916</v>
      </c>
      <c r="Q596" t="n">
        <v>8.705058004084123</v>
      </c>
      <c r="R596" t="n">
        <v>121.2168549020659</v>
      </c>
      <c r="S596" t="n">
        <v>54.074949286204</v>
      </c>
      <c r="T596" t="n">
        <v>945.1408253148825</v>
      </c>
      <c r="U596" t="n">
        <v>17330.29081927444</v>
      </c>
      <c r="V596" t="n">
        <v>369.6666666666667</v>
      </c>
      <c r="W596" t="n">
        <v>407</v>
      </c>
      <c r="X596" t="n">
        <v>256</v>
      </c>
      <c r="Y596" t="n">
        <v>3</v>
      </c>
      <c r="Z596" t="n">
        <v>0.2758784345722254</v>
      </c>
      <c r="AA596" t="n">
        <v>3.882597919567969</v>
      </c>
      <c r="AB596" t="n">
        <v>128.2893834439309</v>
      </c>
      <c r="AC596" t="n">
        <v>4735.402983320054</v>
      </c>
      <c r="AD596" t="n">
        <v>2609.305169192848</v>
      </c>
      <c r="AE596" t="n">
        <v>1.146372549883298</v>
      </c>
      <c r="AF596" t="n">
        <v>16.79224033561884</v>
      </c>
      <c r="AG596" t="n">
        <v>183.8054653108425</v>
      </c>
      <c r="AH596" t="n">
        <v>45143.90269195855</v>
      </c>
      <c r="AI596" t="n">
        <v>26863.08932892595</v>
      </c>
      <c r="AJ596" t="n">
        <v>282.9505321440477</v>
      </c>
      <c r="AK596" t="n">
        <v>-2350.568540575734</v>
      </c>
      <c r="AL596" t="n">
        <v>-1159.432928177825</v>
      </c>
      <c r="AM596" t="n">
        <v>2.240735124603815</v>
      </c>
      <c r="AN596" t="n">
        <v>55.85079217384506</v>
      </c>
      <c r="AO596" t="n">
        <v>992.5038982726568</v>
      </c>
      <c r="AP596" t="n">
        <v>1080622.102524707</v>
      </c>
      <c r="AQ596" t="n">
        <v>0.2134678812556761</v>
      </c>
      <c r="AR596" t="n">
        <v>0.2098164808662566</v>
      </c>
      <c r="AS596" t="n">
        <v>0.1176682905546234</v>
      </c>
      <c r="AT596" t="n">
        <v>0.2506778435576125</v>
      </c>
      <c r="AU596" t="n">
        <v>0.2083695037658314</v>
      </c>
      <c r="AV596" t="n">
        <v>6.41428396340297</v>
      </c>
      <c r="AW596" t="n">
        <v>63.93745437309641</v>
      </c>
      <c r="AX596" t="n">
        <v>3097.914942299971</v>
      </c>
      <c r="AY596" t="n">
        <v>180229.5233113515</v>
      </c>
      <c r="AZ596" t="n">
        <v>203334.326380358</v>
      </c>
      <c r="BA596" t="n">
        <v>12388.20465747428</v>
      </c>
      <c r="BB596" t="n">
        <v>47922.94460186344</v>
      </c>
      <c r="BC596" t="n">
        <v>60311.14925933772</v>
      </c>
      <c r="BD596" t="n">
        <v>3.249962337631731</v>
      </c>
      <c r="BE596" t="n">
        <v>1.009227213027916</v>
      </c>
      <c r="BF596" t="n">
        <v>64.55585017792919</v>
      </c>
      <c r="BG596" t="n">
        <v>8.705058004084123</v>
      </c>
      <c r="BH596" t="n">
        <v>1113.720753174723</v>
      </c>
      <c r="BI596" t="n">
        <v>121.2168549020659</v>
      </c>
      <c r="BJ596" t="n">
        <v>101442.172961495</v>
      </c>
      <c r="BK596" t="n">
        <v>29795.61787057288</v>
      </c>
      <c r="BL596" t="n">
        <v>154677.4839779221</v>
      </c>
      <c r="BM596" t="n">
        <v>20446.80931914406</v>
      </c>
      <c r="BN596" t="n">
        <v>73989.26472700105</v>
      </c>
      <c r="BO596" t="n">
        <v>7102.826729880745</v>
      </c>
      <c r="BP596" t="n">
        <v>0.2917034366456016</v>
      </c>
      <c r="BQ596" t="n">
        <v>2.970978883031664</v>
      </c>
      <c r="BR596" t="n">
        <v>66.65505453560753</v>
      </c>
      <c r="BS596" t="n">
        <v>8982.586334063888</v>
      </c>
      <c r="BT596" t="n">
        <v>6679.929967393757</v>
      </c>
      <c r="BU596" t="n">
        <v>4653.56153400769</v>
      </c>
      <c r="BV596" t="n">
        <v>31581.09</v>
      </c>
      <c r="BW596" t="n">
        <v>2426.335</v>
      </c>
      <c r="BX596" t="n">
        <v>65.4662391</v>
      </c>
      <c r="BY596" t="inlineStr">
        <is>
          <t>2022-05-11 09:54:00</t>
        </is>
      </c>
      <c r="BZ596" t="inlineStr">
        <is>
          <t>2022-05-11 09:54:00</t>
        </is>
      </c>
      <c r="CA596" t="inlineStr">
        <is>
          <t>2022-05-11 09:54:00</t>
        </is>
      </c>
    </row>
    <row r="597">
      <c r="A597" t="n">
        <v>594</v>
      </c>
      <c r="B597" t="n">
        <v>204</v>
      </c>
      <c r="C597" t="n">
        <v>79</v>
      </c>
      <c r="D597" t="n">
        <v>782.4233875847909</v>
      </c>
      <c r="E597" t="n">
        <v>7.315432645856841</v>
      </c>
      <c r="F597" t="n">
        <v>93.70091753388446</v>
      </c>
      <c r="G597" t="n">
        <v>1949.664216042057</v>
      </c>
      <c r="H597" t="n">
        <v>270887.8829176454</v>
      </c>
      <c r="I597" t="n">
        <v>225247.44227223</v>
      </c>
      <c r="J597" t="n">
        <v>-4974.931823786112</v>
      </c>
      <c r="K597" t="n">
        <v>1007.701503746366</v>
      </c>
      <c r="L597" t="n">
        <v>-1058.494687587174</v>
      </c>
      <c r="M597" t="n">
        <v>3.249962337631731</v>
      </c>
      <c r="N597" t="n">
        <v>65.2556085997325</v>
      </c>
      <c r="O597" t="n">
        <v>1113.720753174723</v>
      </c>
      <c r="P597" t="n">
        <v>1.009227213027916</v>
      </c>
      <c r="Q597" t="n">
        <v>8.705058004084123</v>
      </c>
      <c r="R597" t="n">
        <v>121.2168549020659</v>
      </c>
      <c r="S597" t="n">
        <v>54.074949286204</v>
      </c>
      <c r="T597" t="n">
        <v>945.8405837366857</v>
      </c>
      <c r="U597" t="n">
        <v>17330.29081927444</v>
      </c>
      <c r="V597" t="n">
        <v>370</v>
      </c>
      <c r="W597" t="n">
        <v>407</v>
      </c>
      <c r="X597" t="n">
        <v>256</v>
      </c>
      <c r="Y597" t="n">
        <v>3</v>
      </c>
      <c r="Z597" t="n">
        <v>0.2758784345722254</v>
      </c>
      <c r="AA597" t="n">
        <v>3.882900757112632</v>
      </c>
      <c r="AB597" t="n">
        <v>128.2893834439309</v>
      </c>
      <c r="AC597" t="n">
        <v>4735.402983320054</v>
      </c>
      <c r="AD597" t="n">
        <v>2609.305169192848</v>
      </c>
      <c r="AE597" t="n">
        <v>1.146372549883298</v>
      </c>
      <c r="AF597" t="n">
        <v>16.79235828043346</v>
      </c>
      <c r="AG597" t="n">
        <v>183.8054653108425</v>
      </c>
      <c r="AH597" t="n">
        <v>45143.90269195855</v>
      </c>
      <c r="AI597" t="n">
        <v>26863.08932892595</v>
      </c>
      <c r="AJ597" t="n">
        <v>198.7872760085921</v>
      </c>
      <c r="AK597" t="n">
        <v>-2542.753048648916</v>
      </c>
      <c r="AL597" t="n">
        <v>-1319.099670353316</v>
      </c>
      <c r="AM597" t="n">
        <v>2.240735124603815</v>
      </c>
      <c r="AN597" t="n">
        <v>56.55055059564838</v>
      </c>
      <c r="AO597" t="n">
        <v>992.5038982726568</v>
      </c>
      <c r="AP597" t="n">
        <v>1082072.824839524</v>
      </c>
      <c r="AQ597" t="n">
        <v>0.2135062737685938</v>
      </c>
      <c r="AR597" t="n">
        <v>0.2101058362484008</v>
      </c>
      <c r="AS597" t="n">
        <v>0.1179561863140334</v>
      </c>
      <c r="AT597" t="n">
        <v>0.2503416375490432</v>
      </c>
      <c r="AU597" t="n">
        <v>0.2080900661199288</v>
      </c>
      <c r="AV597" t="n">
        <v>6.412851744972237</v>
      </c>
      <c r="AW597" t="n">
        <v>63.9138722842748</v>
      </c>
      <c r="AX597" t="n">
        <v>3096.360195191588</v>
      </c>
      <c r="AY597" t="n">
        <v>180208.0288332856</v>
      </c>
      <c r="AZ597" t="n">
        <v>203329.9837897666</v>
      </c>
      <c r="BA597" t="n">
        <v>12388.20465747428</v>
      </c>
      <c r="BB597" t="n">
        <v>47922.94460186344</v>
      </c>
      <c r="BC597" t="n">
        <v>60311.14925933772</v>
      </c>
      <c r="BD597" t="n">
        <v>3.249962337631731</v>
      </c>
      <c r="BE597" t="n">
        <v>1.009227213027916</v>
      </c>
      <c r="BF597" t="n">
        <v>65.2556085997325</v>
      </c>
      <c r="BG597" t="n">
        <v>8.705058004084123</v>
      </c>
      <c r="BH597" t="n">
        <v>1113.720753174723</v>
      </c>
      <c r="BI597" t="n">
        <v>121.2168549020659</v>
      </c>
      <c r="BJ597" t="n">
        <v>101442.172961495</v>
      </c>
      <c r="BK597" t="n">
        <v>29795.61787057288</v>
      </c>
      <c r="BL597" t="n">
        <v>156375.3323282882</v>
      </c>
      <c r="BM597" t="n">
        <v>20446.80931914406</v>
      </c>
      <c r="BN597" t="n">
        <v>73989.26472700105</v>
      </c>
      <c r="BO597" t="n">
        <v>7102.826729880745</v>
      </c>
      <c r="BP597" t="n">
        <v>0.2917034366456016</v>
      </c>
      <c r="BQ597" t="n">
        <v>3.073959083786705</v>
      </c>
      <c r="BR597" t="n">
        <v>66.65505453560753</v>
      </c>
      <c r="BS597" t="n">
        <v>8982.586334063888</v>
      </c>
      <c r="BT597" t="n">
        <v>6929.79443279274</v>
      </c>
      <c r="BU597" t="n">
        <v>4653.56153400769</v>
      </c>
      <c r="BV597" t="n">
        <v>31613.425</v>
      </c>
      <c r="BW597" t="n">
        <v>2428.26</v>
      </c>
      <c r="BX597" t="n">
        <v>65.58387854</v>
      </c>
      <c r="BY597" t="inlineStr">
        <is>
          <t>2022-05-11 09:55:00</t>
        </is>
      </c>
      <c r="BZ597" t="inlineStr">
        <is>
          <t>2022-05-11 09:55:00</t>
        </is>
      </c>
      <c r="CA597" t="inlineStr">
        <is>
          <t>2022-05-11 09:55:00</t>
        </is>
      </c>
    </row>
    <row r="598">
      <c r="A598" t="n">
        <v>595</v>
      </c>
      <c r="B598" t="n">
        <v>204</v>
      </c>
      <c r="C598" t="n">
        <v>79</v>
      </c>
      <c r="D598" t="n">
        <v>782.4233875847909</v>
      </c>
      <c r="E598" t="n">
        <v>7.315432645856841</v>
      </c>
      <c r="F598" t="n">
        <v>93.70091753388446</v>
      </c>
      <c r="G598" t="n">
        <v>1949.664216042057</v>
      </c>
      <c r="H598" t="n">
        <v>270887.8829176454</v>
      </c>
      <c r="I598" t="n">
        <v>225247.44227223</v>
      </c>
      <c r="J598" t="n">
        <v>-4974.931823786112</v>
      </c>
      <c r="K598" t="n">
        <v>1007.701503746366</v>
      </c>
      <c r="L598" t="n">
        <v>-1058.494687587174</v>
      </c>
      <c r="M598" t="n">
        <v>3.249962337631731</v>
      </c>
      <c r="N598" t="n">
        <v>65.2556085997325</v>
      </c>
      <c r="O598" t="n">
        <v>1113.720753174723</v>
      </c>
      <c r="P598" t="n">
        <v>1.009227213027916</v>
      </c>
      <c r="Q598" t="n">
        <v>8.705058004084123</v>
      </c>
      <c r="R598" t="n">
        <v>121.2168549020659</v>
      </c>
      <c r="S598" t="n">
        <v>54.074949286204</v>
      </c>
      <c r="T598" t="n">
        <v>945.8405837366857</v>
      </c>
      <c r="U598" t="n">
        <v>17330.29081927444</v>
      </c>
      <c r="V598" t="n">
        <v>370</v>
      </c>
      <c r="W598" t="n">
        <v>407</v>
      </c>
      <c r="X598" t="n">
        <v>256</v>
      </c>
      <c r="Y598" t="n">
        <v>3</v>
      </c>
      <c r="Z598" t="n">
        <v>0.2758784345722254</v>
      </c>
      <c r="AA598" t="n">
        <v>3.882900757112632</v>
      </c>
      <c r="AB598" t="n">
        <v>128.2893834439309</v>
      </c>
      <c r="AC598" t="n">
        <v>4735.402983320054</v>
      </c>
      <c r="AD598" t="n">
        <v>2609.305169192848</v>
      </c>
      <c r="AE598" t="n">
        <v>1.146372549883298</v>
      </c>
      <c r="AF598" t="n">
        <v>16.79235828043346</v>
      </c>
      <c r="AG598" t="n">
        <v>183.8054653108425</v>
      </c>
      <c r="AH598" t="n">
        <v>45143.90269195855</v>
      </c>
      <c r="AI598" t="n">
        <v>26863.08932892595</v>
      </c>
      <c r="AJ598" t="n">
        <v>174.6358859239047</v>
      </c>
      <c r="AK598" t="n">
        <v>-2491.89641088116</v>
      </c>
      <c r="AL598" t="n">
        <v>-1180.115167728435</v>
      </c>
      <c r="AM598" t="n">
        <v>2.240735124603815</v>
      </c>
      <c r="AN598" t="n">
        <v>56.55055059564838</v>
      </c>
      <c r="AO598" t="n">
        <v>992.5038982726568</v>
      </c>
      <c r="AP598" t="n">
        <v>1082719.269962525</v>
      </c>
      <c r="AQ598" t="n">
        <v>0.2135972709715892</v>
      </c>
      <c r="AR598" t="n">
        <v>0.2101469848400366</v>
      </c>
      <c r="AS598" t="n">
        <v>0.1180975943497452</v>
      </c>
      <c r="AT598" t="n">
        <v>0.2501921693210662</v>
      </c>
      <c r="AU598" t="n">
        <v>0.2079659805175628</v>
      </c>
      <c r="AV598" t="n">
        <v>6.411890841715864</v>
      </c>
      <c r="AW598" t="n">
        <v>63.90335156385874</v>
      </c>
      <c r="AX598" t="n">
        <v>3095.564867416692</v>
      </c>
      <c r="AY598" t="n">
        <v>180193.0542742251</v>
      </c>
      <c r="AZ598" t="n">
        <v>203322.0646471776</v>
      </c>
      <c r="BA598" t="n">
        <v>12388.20465747428</v>
      </c>
      <c r="BB598" t="n">
        <v>47922.94460186344</v>
      </c>
      <c r="BC598" t="n">
        <v>60311.14925933772</v>
      </c>
      <c r="BD598" t="n">
        <v>3.249962337631731</v>
      </c>
      <c r="BE598" t="n">
        <v>1.009227213027916</v>
      </c>
      <c r="BF598" t="n">
        <v>65.2556085997325</v>
      </c>
      <c r="BG598" t="n">
        <v>8.705058004084123</v>
      </c>
      <c r="BH598" t="n">
        <v>1113.720753174723</v>
      </c>
      <c r="BI598" t="n">
        <v>121.2168549020659</v>
      </c>
      <c r="BJ598" t="n">
        <v>101442.172961495</v>
      </c>
      <c r="BK598" t="n">
        <v>29795.61787057288</v>
      </c>
      <c r="BL598" t="n">
        <v>156375.3323282882</v>
      </c>
      <c r="BM598" t="n">
        <v>20446.80931914406</v>
      </c>
      <c r="BN598" t="n">
        <v>73989.26472700105</v>
      </c>
      <c r="BO598" t="n">
        <v>7102.826729880745</v>
      </c>
      <c r="BP598" t="n">
        <v>0.2917034366456016</v>
      </c>
      <c r="BQ598" t="n">
        <v>3.073959083786705</v>
      </c>
      <c r="BR598" t="n">
        <v>66.65505453560753</v>
      </c>
      <c r="BS598" t="n">
        <v>8982.586334063888</v>
      </c>
      <c r="BT598" t="n">
        <v>6929.79443279274</v>
      </c>
      <c r="BU598" t="n">
        <v>4653.56153400769</v>
      </c>
      <c r="BV598" t="n">
        <v>31613.425</v>
      </c>
      <c r="BW598" t="n">
        <v>2425.9485307</v>
      </c>
      <c r="BX598" t="n">
        <v>65.31500749999999</v>
      </c>
      <c r="BY598" t="inlineStr">
        <is>
          <t>2022-05-11 09:55:00</t>
        </is>
      </c>
      <c r="BZ598" t="inlineStr">
        <is>
          <t>2022-05-11 09:56:00</t>
        </is>
      </c>
      <c r="CA598" t="inlineStr">
        <is>
          <t>2022-05-11 09:56:00</t>
        </is>
      </c>
    </row>
    <row r="599">
      <c r="A599" t="n">
        <v>596</v>
      </c>
      <c r="B599" t="n">
        <v>204</v>
      </c>
      <c r="C599" t="n">
        <v>79</v>
      </c>
      <c r="D599" t="n">
        <v>782.4234897719413</v>
      </c>
      <c r="E599" t="n">
        <v>7.294222707424119</v>
      </c>
      <c r="F599" t="n">
        <v>93.70094257317602</v>
      </c>
      <c r="G599" t="n">
        <v>1959.371724604754</v>
      </c>
      <c r="H599" t="n">
        <v>270887.8829176454</v>
      </c>
      <c r="I599" t="n">
        <v>225247.44227223</v>
      </c>
      <c r="J599" t="n">
        <v>-4916.644104690874</v>
      </c>
      <c r="K599" t="n">
        <v>1007.701503746366</v>
      </c>
      <c r="L599" t="n">
        <v>-1058.494687587174</v>
      </c>
      <c r="M599" t="n">
        <v>3.249962337631731</v>
      </c>
      <c r="N599" t="n">
        <v>65.2556085997325</v>
      </c>
      <c r="O599" t="n">
        <v>917.6431612187098</v>
      </c>
      <c r="P599" t="n">
        <v>1.009227213027916</v>
      </c>
      <c r="Q599" t="n">
        <v>8.705058004084123</v>
      </c>
      <c r="R599" t="n">
        <v>121.2168549020659</v>
      </c>
      <c r="S599" t="n">
        <v>54.09671942443387</v>
      </c>
      <c r="T599" t="n">
        <v>945.8405837366857</v>
      </c>
      <c r="U599" t="n">
        <v>17536.89867071326</v>
      </c>
      <c r="V599" t="n">
        <v>370.6666666666667</v>
      </c>
      <c r="W599" t="n">
        <v>407</v>
      </c>
      <c r="X599" t="n">
        <v>256.6666666666667</v>
      </c>
      <c r="Y599" t="n">
        <v>3</v>
      </c>
      <c r="Z599" t="n">
        <v>0.2764376700246609</v>
      </c>
      <c r="AA599" t="n">
        <v>3.88290077895859</v>
      </c>
      <c r="AB599" t="n">
        <v>130.4160436120081</v>
      </c>
      <c r="AC599" t="n">
        <v>4735.402983320054</v>
      </c>
      <c r="AD599" t="n">
        <v>2609.305169192848</v>
      </c>
      <c r="AE599" t="n">
        <v>1.146590354634394</v>
      </c>
      <c r="AF599" t="n">
        <v>16.79235830227942</v>
      </c>
      <c r="AG599" t="n">
        <v>184.6337399732828</v>
      </c>
      <c r="AH599" t="n">
        <v>45143.90269195855</v>
      </c>
      <c r="AI599" t="n">
        <v>26863.08932892595</v>
      </c>
      <c r="AJ599" t="n">
        <v>205.1472292039254</v>
      </c>
      <c r="AK599" t="n">
        <v>-2448.324790347843</v>
      </c>
      <c r="AL599" t="n">
        <v>-1032.875596855653</v>
      </c>
      <c r="AM599" t="n">
        <v>2.240735124603815</v>
      </c>
      <c r="AN599" t="n">
        <v>56.55055059564838</v>
      </c>
      <c r="AO599" t="n">
        <v>796.4263063166437</v>
      </c>
      <c r="AP599" t="n">
        <v>1081985.31484189</v>
      </c>
      <c r="AQ599" t="n">
        <v>0.2137421627817025</v>
      </c>
      <c r="AR599" t="n">
        <v>0.2100893608244453</v>
      </c>
      <c r="AS599" t="n">
        <v>0.1176932174092188</v>
      </c>
      <c r="AT599" t="n">
        <v>0.2503682065927806</v>
      </c>
      <c r="AU599" t="n">
        <v>0.2081070523918527</v>
      </c>
      <c r="AV599" t="n">
        <v>6.413595490871479</v>
      </c>
      <c r="AW599" t="n">
        <v>63.92860783719755</v>
      </c>
      <c r="AX599" t="n">
        <v>3097.657044124966</v>
      </c>
      <c r="AY599" t="n">
        <v>180240.0146291088</v>
      </c>
      <c r="AZ599" t="n">
        <v>203358.7752297636</v>
      </c>
      <c r="BA599" t="n">
        <v>12388.20465747428</v>
      </c>
      <c r="BB599" t="n">
        <v>47922.94460186344</v>
      </c>
      <c r="BC599" t="n">
        <v>60311.14925933772</v>
      </c>
      <c r="BD599" t="n">
        <v>3.249962337631731</v>
      </c>
      <c r="BE599" t="n">
        <v>1.009227213027916</v>
      </c>
      <c r="BF599" t="n">
        <v>65.2556085997325</v>
      </c>
      <c r="BG599" t="n">
        <v>8.705058004084123</v>
      </c>
      <c r="BH599" t="n">
        <v>917.6431612187098</v>
      </c>
      <c r="BI599" t="n">
        <v>121.2168549020659</v>
      </c>
      <c r="BJ599" t="n">
        <v>101442.172961495</v>
      </c>
      <c r="BK599" t="n">
        <v>29795.61787057288</v>
      </c>
      <c r="BL599" t="n">
        <v>156375.3323282882</v>
      </c>
      <c r="BM599" t="n">
        <v>20446.80931914406</v>
      </c>
      <c r="BN599" t="n">
        <v>61182.45533781213</v>
      </c>
      <c r="BO599" t="n">
        <v>7102.826729880745</v>
      </c>
      <c r="BP599" t="n">
        <v>0.2917034366456016</v>
      </c>
      <c r="BQ599" t="n">
        <v>3.073959083786705</v>
      </c>
      <c r="BR599" t="n">
        <v>51.64422489317877</v>
      </c>
      <c r="BS599" t="n">
        <v>8982.586334063888</v>
      </c>
      <c r="BT599" t="n">
        <v>6929.79443279274</v>
      </c>
      <c r="BU599" t="n">
        <v>3673.129083331234</v>
      </c>
      <c r="BV599" t="n">
        <v>31593</v>
      </c>
      <c r="BW599" t="n">
        <v>2425.9485307</v>
      </c>
      <c r="BX599" t="n">
        <v>65.31500749999999</v>
      </c>
      <c r="BY599" t="inlineStr">
        <is>
          <t>2022-05-11 09:56:00</t>
        </is>
      </c>
      <c r="BZ599" t="inlineStr">
        <is>
          <t>2022-05-11 09:56:00</t>
        </is>
      </c>
      <c r="CA599" t="inlineStr">
        <is>
          <t>2022-05-11 09:56:00</t>
        </is>
      </c>
    </row>
    <row r="600">
      <c r="A600" t="n">
        <v>597</v>
      </c>
      <c r="B600" t="n">
        <v>204</v>
      </c>
      <c r="C600" t="n">
        <v>79</v>
      </c>
      <c r="D600" t="n">
        <v>782.4236867389469</v>
      </c>
      <c r="E600" t="n">
        <v>7.283618973728373</v>
      </c>
      <c r="F600" t="n">
        <v>93.7009897519559</v>
      </c>
      <c r="G600" t="n">
        <v>1964.226681747948</v>
      </c>
      <c r="H600" t="n">
        <v>270887.8829176454</v>
      </c>
      <c r="I600" t="n">
        <v>225247.44227223</v>
      </c>
      <c r="J600" t="n">
        <v>-4887.500245143255</v>
      </c>
      <c r="K600" t="n">
        <v>1007.701503746366</v>
      </c>
      <c r="L600" t="n">
        <v>-1058.494687587174</v>
      </c>
      <c r="M600" t="n">
        <v>3.249962337631731</v>
      </c>
      <c r="N600" t="n">
        <v>65.2556085997325</v>
      </c>
      <c r="O600" t="n">
        <v>819.6043652407033</v>
      </c>
      <c r="P600" t="n">
        <v>1.009227213027916</v>
      </c>
      <c r="Q600" t="n">
        <v>8.705058004084123</v>
      </c>
      <c r="R600" t="n">
        <v>121.2168549020659</v>
      </c>
      <c r="S600" t="n">
        <v>54.1076044935488</v>
      </c>
      <c r="T600" t="n">
        <v>945.8405837366857</v>
      </c>
      <c r="U600" t="n">
        <v>17640.20259643266</v>
      </c>
      <c r="V600" t="n">
        <v>371</v>
      </c>
      <c r="W600" t="n">
        <v>407</v>
      </c>
      <c r="X600" t="n">
        <v>257</v>
      </c>
      <c r="Y600" t="n">
        <v>3</v>
      </c>
      <c r="Z600" t="n">
        <v>0.2767172911301267</v>
      </c>
      <c r="AA600" t="n">
        <v>3.882900820451773</v>
      </c>
      <c r="AB600" t="n">
        <v>131.4794093209686</v>
      </c>
      <c r="AC600" t="n">
        <v>4735.402983320054</v>
      </c>
      <c r="AD600" t="n">
        <v>2609.305169192848</v>
      </c>
      <c r="AE600" t="n">
        <v>1.146699260389191</v>
      </c>
      <c r="AF600" t="n">
        <v>16.7923583437726</v>
      </c>
      <c r="AG600" t="n">
        <v>185.0479129294248</v>
      </c>
      <c r="AH600" t="n">
        <v>45143.90269195855</v>
      </c>
      <c r="AI600" t="n">
        <v>26863.08932892595</v>
      </c>
      <c r="AJ600" t="n">
        <v>236.715452551049</v>
      </c>
      <c r="AK600" t="n">
        <v>-2305.466950790681</v>
      </c>
      <c r="AL600" t="n">
        <v>-935.5577651739814</v>
      </c>
      <c r="AM600" t="n">
        <v>2.240735124603815</v>
      </c>
      <c r="AN600" t="n">
        <v>56.55055059564838</v>
      </c>
      <c r="AO600" t="n">
        <v>698.3875103386373</v>
      </c>
      <c r="AP600" t="n">
        <v>1081774.849360433</v>
      </c>
      <c r="AQ600" t="n">
        <v>0.2127164631902449</v>
      </c>
      <c r="AR600" t="n">
        <v>0.2101302910628712</v>
      </c>
      <c r="AS600" t="n">
        <v>0.1185952668122112</v>
      </c>
      <c r="AT600" t="n">
        <v>0.250410594291224</v>
      </c>
      <c r="AU600" t="n">
        <v>0.2081473846434486</v>
      </c>
      <c r="AV600" t="n">
        <v>6.41348987188929</v>
      </c>
      <c r="AW600" t="n">
        <v>63.92484911174719</v>
      </c>
      <c r="AX600" t="n">
        <v>3097.460960376083</v>
      </c>
      <c r="AY600" t="n">
        <v>180229.9145963242</v>
      </c>
      <c r="AZ600" t="n">
        <v>203346.4279223861</v>
      </c>
      <c r="BA600" t="n">
        <v>12388.20465747428</v>
      </c>
      <c r="BB600" t="n">
        <v>47922.94460186344</v>
      </c>
      <c r="BC600" t="n">
        <v>60311.14925933772</v>
      </c>
      <c r="BD600" t="n">
        <v>3.249962337631731</v>
      </c>
      <c r="BE600" t="n">
        <v>1.009227213027916</v>
      </c>
      <c r="BF600" t="n">
        <v>65.2556085997325</v>
      </c>
      <c r="BG600" t="n">
        <v>8.705058004084123</v>
      </c>
      <c r="BH600" t="n">
        <v>819.6043652407033</v>
      </c>
      <c r="BI600" t="n">
        <v>121.2168549020659</v>
      </c>
      <c r="BJ600" t="n">
        <v>101442.172961495</v>
      </c>
      <c r="BK600" t="n">
        <v>29795.61787057288</v>
      </c>
      <c r="BL600" t="n">
        <v>156375.3323282882</v>
      </c>
      <c r="BM600" t="n">
        <v>20446.80931914406</v>
      </c>
      <c r="BN600" t="n">
        <v>54779.05064321766</v>
      </c>
      <c r="BO600" t="n">
        <v>7102.826729880745</v>
      </c>
      <c r="BP600" t="n">
        <v>0.2917034366456016</v>
      </c>
      <c r="BQ600" t="n">
        <v>3.073959083786705</v>
      </c>
      <c r="BR600" t="n">
        <v>44.1388100719644</v>
      </c>
      <c r="BS600" t="n">
        <v>8982.586334063888</v>
      </c>
      <c r="BT600" t="n">
        <v>6929.79443279274</v>
      </c>
      <c r="BU600" t="n">
        <v>3182.912857993006</v>
      </c>
      <c r="BV600" t="n">
        <v>31582.08</v>
      </c>
      <c r="BW600" t="n">
        <v>2422.15923498</v>
      </c>
      <c r="BX600" t="n">
        <v>65.16858311999999</v>
      </c>
      <c r="BY600" t="inlineStr">
        <is>
          <t>2022-05-11 09:57:00</t>
        </is>
      </c>
      <c r="BZ600" t="inlineStr">
        <is>
          <t>2022-05-11 09:57:00</t>
        </is>
      </c>
      <c r="CA600" t="inlineStr">
        <is>
          <t>2022-05-11 09:57:00</t>
        </is>
      </c>
    </row>
    <row r="601">
      <c r="A601" t="n">
        <v>598</v>
      </c>
      <c r="B601" t="n">
        <v>204</v>
      </c>
      <c r="C601" t="n">
        <v>79</v>
      </c>
      <c r="D601" t="n">
        <v>782.4390426462204</v>
      </c>
      <c r="E601" t="n">
        <v>7.283645483548025</v>
      </c>
      <c r="F601" t="n">
        <v>93.70138035956479</v>
      </c>
      <c r="G601" t="n">
        <v>1965.143519055536</v>
      </c>
      <c r="H601" t="n">
        <v>270828.5603088275</v>
      </c>
      <c r="I601" t="n">
        <v>225266.1067855856</v>
      </c>
      <c r="J601" t="n">
        <v>-4887.500245143255</v>
      </c>
      <c r="K601" t="n">
        <v>1007.701503746366</v>
      </c>
      <c r="L601" t="n">
        <v>-1058.494687587174</v>
      </c>
      <c r="M601" t="n">
        <v>3.249962337631731</v>
      </c>
      <c r="N601" t="n">
        <v>65.2556085997325</v>
      </c>
      <c r="O601" t="n">
        <v>819.6043652407033</v>
      </c>
      <c r="P601" t="n">
        <v>1.009227213027916</v>
      </c>
      <c r="Q601" t="n">
        <v>8.705058004084123</v>
      </c>
      <c r="R601" t="n">
        <v>121.2168549020659</v>
      </c>
      <c r="S601" t="n">
        <v>54.1076044935488</v>
      </c>
      <c r="T601" t="n">
        <v>945.8405837366857</v>
      </c>
      <c r="U601" t="n">
        <v>17641.10746619228</v>
      </c>
      <c r="V601" t="n">
        <v>371</v>
      </c>
      <c r="W601" t="n">
        <v>407</v>
      </c>
      <c r="X601" t="n">
        <v>258.3333333333333</v>
      </c>
      <c r="Y601" t="n">
        <v>3</v>
      </c>
      <c r="Z601" t="n">
        <v>0.2767173659377963</v>
      </c>
      <c r="AA601" t="n">
        <v>3.882901151416588</v>
      </c>
      <c r="AB601" t="n">
        <v>131.4798276647061</v>
      </c>
      <c r="AC601" t="n">
        <v>4735.403987945526</v>
      </c>
      <c r="AD601" t="n">
        <v>2609.839696436244</v>
      </c>
      <c r="AE601" t="n">
        <v>1.14669933519686</v>
      </c>
      <c r="AF601" t="n">
        <v>16.79235867473741</v>
      </c>
      <c r="AG601" t="n">
        <v>185.0482898518698</v>
      </c>
      <c r="AH601" t="n">
        <v>45143.90308322384</v>
      </c>
      <c r="AI601" t="n">
        <v>26863.62385616934</v>
      </c>
      <c r="AJ601" t="n">
        <v>193.6037087536708</v>
      </c>
      <c r="AK601" t="n">
        <v>-2341.607169219302</v>
      </c>
      <c r="AL601" t="n">
        <v>-1083.129229733489</v>
      </c>
      <c r="AM601" t="n">
        <v>2.240735124603815</v>
      </c>
      <c r="AN601" t="n">
        <v>56.55055059564838</v>
      </c>
      <c r="AO601" t="n">
        <v>698.3875103386373</v>
      </c>
      <c r="AP601" t="n">
        <v>1081053.082068948</v>
      </c>
      <c r="AQ601" t="n">
        <v>0.2127849602700048</v>
      </c>
      <c r="AR601" t="n">
        <v>0.2099422511428455</v>
      </c>
      <c r="AS601" t="n">
        <v>0.1184084962146649</v>
      </c>
      <c r="AT601" t="n">
        <v>0.2505777814343889</v>
      </c>
      <c r="AU601" t="n">
        <v>0.208286510938096</v>
      </c>
      <c r="AV601" t="n">
        <v>6.414181053176701</v>
      </c>
      <c r="AW601" t="n">
        <v>63.9395502083971</v>
      </c>
      <c r="AX601" t="n">
        <v>3098.432284525117</v>
      </c>
      <c r="AY601" t="n">
        <v>180243.515757866</v>
      </c>
      <c r="AZ601" t="n">
        <v>203369.413030977</v>
      </c>
      <c r="BA601" t="n">
        <v>12388.20465747428</v>
      </c>
      <c r="BB601" t="n">
        <v>47922.94460186344</v>
      </c>
      <c r="BC601" t="n">
        <v>60311.14925933772</v>
      </c>
      <c r="BD601" t="n">
        <v>3.249962337631731</v>
      </c>
      <c r="BE601" t="n">
        <v>1.009227213027916</v>
      </c>
      <c r="BF601" t="n">
        <v>65.2556085997325</v>
      </c>
      <c r="BG601" t="n">
        <v>8.705058004084123</v>
      </c>
      <c r="BH601" t="n">
        <v>819.6043652407033</v>
      </c>
      <c r="BI601" t="n">
        <v>121.2168549020659</v>
      </c>
      <c r="BJ601" t="n">
        <v>101442.172961495</v>
      </c>
      <c r="BK601" t="n">
        <v>29795.61787057288</v>
      </c>
      <c r="BL601" t="n">
        <v>156375.3323282882</v>
      </c>
      <c r="BM601" t="n">
        <v>20446.80931914406</v>
      </c>
      <c r="BN601" t="n">
        <v>54779.05064321766</v>
      </c>
      <c r="BO601" t="n">
        <v>7102.826729880745</v>
      </c>
      <c r="BP601" t="n">
        <v>0.2917034366456016</v>
      </c>
      <c r="BQ601" t="n">
        <v>3.073959083786705</v>
      </c>
      <c r="BR601" t="n">
        <v>44.1388100719644</v>
      </c>
      <c r="BS601" t="n">
        <v>8982.586334063888</v>
      </c>
      <c r="BT601" t="n">
        <v>6929.79443279274</v>
      </c>
      <c r="BU601" t="n">
        <v>3182.912857993006</v>
      </c>
      <c r="BV601" t="n">
        <v>31616.40000000001</v>
      </c>
      <c r="BW601" t="n">
        <v>2425.01249999</v>
      </c>
      <c r="BX601" t="n">
        <v>65.55875</v>
      </c>
      <c r="BY601" t="inlineStr">
        <is>
          <t>2022-05-11 09:58:00</t>
        </is>
      </c>
      <c r="BZ601" t="inlineStr">
        <is>
          <t>2022-05-11 09:58:00</t>
        </is>
      </c>
      <c r="CA601" t="inlineStr">
        <is>
          <t>2022-05-11 09:58:00</t>
        </is>
      </c>
    </row>
    <row r="602">
      <c r="A602" t="n">
        <v>599</v>
      </c>
      <c r="B602" t="n">
        <v>204</v>
      </c>
      <c r="C602" t="n">
        <v>79</v>
      </c>
      <c r="D602" t="n">
        <v>782.4565248098755</v>
      </c>
      <c r="E602" t="n">
        <v>7.283672734180203</v>
      </c>
      <c r="F602" t="n">
        <v>93.70179460411208</v>
      </c>
      <c r="G602" t="n">
        <v>1965.608234902222</v>
      </c>
      <c r="H602" t="n">
        <v>270798.8990044185</v>
      </c>
      <c r="I602" t="n">
        <v>225727.4564652057</v>
      </c>
      <c r="J602" t="n">
        <v>-5327.174650953183</v>
      </c>
      <c r="K602" t="n">
        <v>1007.701503746366</v>
      </c>
      <c r="L602" t="n">
        <v>-1058.494687587174</v>
      </c>
      <c r="M602" t="n">
        <v>3.249962337631731</v>
      </c>
      <c r="N602" t="n">
        <v>65.2556085997325</v>
      </c>
      <c r="O602" t="n">
        <v>819.6043652407033</v>
      </c>
      <c r="P602" t="n">
        <v>0.4309878671722259</v>
      </c>
      <c r="Q602" t="n">
        <v>8.705058004084123</v>
      </c>
      <c r="R602" t="n">
        <v>121.2168549020659</v>
      </c>
      <c r="S602" t="n">
        <v>54.6858438394045</v>
      </c>
      <c r="T602" t="n">
        <v>945.8405837366857</v>
      </c>
      <c r="U602" t="n">
        <v>17641.55990107208</v>
      </c>
      <c r="V602" t="n">
        <v>371</v>
      </c>
      <c r="W602" t="n">
        <v>407.6666666666667</v>
      </c>
      <c r="X602" t="n">
        <v>259</v>
      </c>
      <c r="Y602" t="n">
        <v>3.666666666666667</v>
      </c>
      <c r="Z602" t="n">
        <v>0.2767174427179853</v>
      </c>
      <c r="AA602" t="n">
        <v>3.882901502134317</v>
      </c>
      <c r="AB602" t="n">
        <v>131.4802250423397</v>
      </c>
      <c r="AC602" t="n">
        <v>4735.404490258263</v>
      </c>
      <c r="AD602" t="n">
        <v>2610.45785381441</v>
      </c>
      <c r="AE602" t="n">
        <v>1.146699411977049</v>
      </c>
      <c r="AF602" t="n">
        <v>16.79235902545514</v>
      </c>
      <c r="AG602" t="n">
        <v>185.0486665188572</v>
      </c>
      <c r="AH602" t="n">
        <v>45143.90327885649</v>
      </c>
      <c r="AI602" t="n">
        <v>26864.23848317564</v>
      </c>
      <c r="AJ602" t="n">
        <v>-433.1870181948363</v>
      </c>
      <c r="AK602" t="n">
        <v>-2741.627536570948</v>
      </c>
      <c r="AL602" t="n">
        <v>-1358.449155694543</v>
      </c>
      <c r="AM602" t="n">
        <v>2.818974470459505</v>
      </c>
      <c r="AN602" t="n">
        <v>56.55055059564838</v>
      </c>
      <c r="AO602" t="n">
        <v>698.3875103386373</v>
      </c>
      <c r="AP602" t="n">
        <v>1082351.076353411</v>
      </c>
      <c r="AQ602" t="n">
        <v>0.2127615097329617</v>
      </c>
      <c r="AR602" t="n">
        <v>0.2099383680605937</v>
      </c>
      <c r="AS602" t="n">
        <v>0.1190575024908743</v>
      </c>
      <c r="AT602" t="n">
        <v>0.2501888111427572</v>
      </c>
      <c r="AU602" t="n">
        <v>0.208053808572813</v>
      </c>
      <c r="AV602" t="n">
        <v>6.411316166097285</v>
      </c>
      <c r="AW602" t="n">
        <v>63.90469327909961</v>
      </c>
      <c r="AX602" t="n">
        <v>3095.456678994434</v>
      </c>
      <c r="AY602" t="n">
        <v>180175.3636253421</v>
      </c>
      <c r="AZ602" t="n">
        <v>203338.7227502778</v>
      </c>
      <c r="BA602" t="n">
        <v>12388.20465747428</v>
      </c>
      <c r="BB602" t="n">
        <v>30018.26488007452</v>
      </c>
      <c r="BC602" t="n">
        <v>42406.4695375488</v>
      </c>
      <c r="BD602" t="n">
        <v>3.249962337631731</v>
      </c>
      <c r="BE602" t="n">
        <v>0.4309878671722259</v>
      </c>
      <c r="BF602" t="n">
        <v>65.2556085997325</v>
      </c>
      <c r="BG602" t="n">
        <v>8.705058004084123</v>
      </c>
      <c r="BH602" t="n">
        <v>819.6043652407033</v>
      </c>
      <c r="BI602" t="n">
        <v>121.2168549020659</v>
      </c>
      <c r="BJ602" t="n">
        <v>101442.172961495</v>
      </c>
      <c r="BK602" t="n">
        <v>11451.26374297403</v>
      </c>
      <c r="BL602" t="n">
        <v>156375.3323282882</v>
      </c>
      <c r="BM602" t="n">
        <v>20446.80931914406</v>
      </c>
      <c r="BN602" t="n">
        <v>54779.05064321766</v>
      </c>
      <c r="BO602" t="n">
        <v>7102.826729880745</v>
      </c>
      <c r="BP602" t="n">
        <v>0.2917034366456016</v>
      </c>
      <c r="BQ602" t="n">
        <v>3.073959083786705</v>
      </c>
      <c r="BR602" t="n">
        <v>44.1388100719644</v>
      </c>
      <c r="BS602" t="n">
        <v>8982.586334063888</v>
      </c>
      <c r="BT602" t="n">
        <v>6929.79443279274</v>
      </c>
      <c r="BU602" t="n">
        <v>3182.912857993006</v>
      </c>
      <c r="BV602" t="n">
        <v>31724.5</v>
      </c>
      <c r="BW602" t="n">
        <v>2434.196384</v>
      </c>
      <c r="BX602" t="n">
        <v>65.955</v>
      </c>
      <c r="BY602" t="inlineStr">
        <is>
          <t>2022-05-11 09:59:00</t>
        </is>
      </c>
      <c r="BZ602" t="inlineStr">
        <is>
          <t>2022-05-11 09:59:00</t>
        </is>
      </c>
      <c r="CA602" t="inlineStr">
        <is>
          <t>2022-05-11 09:59:00</t>
        </is>
      </c>
    </row>
    <row r="603">
      <c r="A603" t="n">
        <v>600</v>
      </c>
      <c r="B603" t="n">
        <v>204</v>
      </c>
      <c r="C603" t="n">
        <v>79</v>
      </c>
      <c r="D603" t="n">
        <v>782.4575666114991</v>
      </c>
      <c r="E603" t="n">
        <v>7.283688088869905</v>
      </c>
      <c r="F603" t="n">
        <v>93.01333427049813</v>
      </c>
      <c r="G603" t="n">
        <v>1965.614859572617</v>
      </c>
      <c r="H603" t="n">
        <v>270798.8990044185</v>
      </c>
      <c r="I603" t="n">
        <v>225947.3704730779</v>
      </c>
      <c r="J603" t="n">
        <v>-3838.267170702083</v>
      </c>
      <c r="K603" t="n">
        <v>2068.790232416532</v>
      </c>
      <c r="L603" t="n">
        <v>-1058.494687587174</v>
      </c>
      <c r="M603" t="n">
        <v>3.465854351761006</v>
      </c>
      <c r="N603" t="n">
        <v>33.04435850795047</v>
      </c>
      <c r="O603" t="n">
        <v>819.6043652407033</v>
      </c>
      <c r="P603" t="n">
        <v>0.1418681942443808</v>
      </c>
      <c r="Q603" t="n">
        <v>8.705058004084123</v>
      </c>
      <c r="R603" t="n">
        <v>138.7510594836994</v>
      </c>
      <c r="S603" t="n">
        <v>55.19085552646161</v>
      </c>
      <c r="T603" t="n">
        <v>978.0518338284678</v>
      </c>
      <c r="U603" t="n">
        <v>17659.09410565372</v>
      </c>
      <c r="V603" t="n">
        <v>372.3333333333333</v>
      </c>
      <c r="W603" t="n">
        <v>408.6666666666667</v>
      </c>
      <c r="X603" t="n">
        <v>259</v>
      </c>
      <c r="Y603" t="n">
        <v>4</v>
      </c>
      <c r="Z603" t="n">
        <v>0.2767424192851038</v>
      </c>
      <c r="AA603" t="n">
        <v>4.321849818552894</v>
      </c>
      <c r="AB603" t="n">
        <v>131.4804224971196</v>
      </c>
      <c r="AC603" t="n">
        <v>4735.404490258263</v>
      </c>
      <c r="AD603" t="n">
        <v>2610.477667225396</v>
      </c>
      <c r="AE603" t="n">
        <v>1.146709166006455</v>
      </c>
      <c r="AF603" t="n">
        <v>16.96331270685601</v>
      </c>
      <c r="AG603" t="n">
        <v>185.0488639736371</v>
      </c>
      <c r="AH603" t="n">
        <v>45143.90327885649</v>
      </c>
      <c r="AI603" t="n">
        <v>26864.24619974112</v>
      </c>
      <c r="AJ603" t="n">
        <v>-785.7706986441921</v>
      </c>
      <c r="AK603" t="n">
        <v>-1005.133809077129</v>
      </c>
      <c r="AL603" t="n">
        <v>-1411.658690182152</v>
      </c>
      <c r="AM603" t="n">
        <v>3.323986157516626</v>
      </c>
      <c r="AN603" t="n">
        <v>24.33930050386635</v>
      </c>
      <c r="AO603" t="n">
        <v>680.8533057570038</v>
      </c>
      <c r="AP603" t="n">
        <v>1085468.493746475</v>
      </c>
      <c r="AQ603" t="n">
        <v>0.2128766306776559</v>
      </c>
      <c r="AR603" t="n">
        <v>0.210129147841405</v>
      </c>
      <c r="AS603" t="n">
        <v>0.1194338590938923</v>
      </c>
      <c r="AT603" t="n">
        <v>0.2494765168814444</v>
      </c>
      <c r="AU603" t="n">
        <v>0.2080838455056022</v>
      </c>
      <c r="AV603" t="n">
        <v>6.412440313706957</v>
      </c>
      <c r="AW603" t="n">
        <v>63.90776876046676</v>
      </c>
      <c r="AX603" t="n">
        <v>3094.85868071041</v>
      </c>
      <c r="AY603" t="n">
        <v>180246.8165984378</v>
      </c>
      <c r="AZ603" t="n">
        <v>203451.5997478166</v>
      </c>
      <c r="BA603" t="n">
        <v>12388.20465747428</v>
      </c>
      <c r="BB603" t="n">
        <v>22220.92339167976</v>
      </c>
      <c r="BC603" t="n">
        <v>34609.12804915404</v>
      </c>
      <c r="BD603" t="n">
        <v>3.465854351761006</v>
      </c>
      <c r="BE603" t="n">
        <v>0.1418681942443808</v>
      </c>
      <c r="BF603" t="n">
        <v>33.04435850795047</v>
      </c>
      <c r="BG603" t="n">
        <v>8.705058004084123</v>
      </c>
      <c r="BH603" t="n">
        <v>819.6043652407033</v>
      </c>
      <c r="BI603" t="n">
        <v>138.7510594836994</v>
      </c>
      <c r="BJ603" t="n">
        <v>108296.6576934731</v>
      </c>
      <c r="BK603" t="n">
        <v>2279.086679174605</v>
      </c>
      <c r="BL603" t="n">
        <v>78138.44484813105</v>
      </c>
      <c r="BM603" t="n">
        <v>20446.80931914406</v>
      </c>
      <c r="BN603" t="n">
        <v>54779.05064321766</v>
      </c>
      <c r="BO603" t="n">
        <v>8257.825102380448</v>
      </c>
      <c r="BP603" t="n">
        <v>0.3085548050922882</v>
      </c>
      <c r="BQ603" t="n">
        <v>2.394479561928556</v>
      </c>
      <c r="BR603" t="n">
        <v>44.1388100719644</v>
      </c>
      <c r="BS603" t="n">
        <v>9517.610513613137</v>
      </c>
      <c r="BT603" t="n">
        <v>5279.428093541297</v>
      </c>
      <c r="BU603" t="n">
        <v>3182.912857993006</v>
      </c>
      <c r="BV603" t="n">
        <v>31749.59833333</v>
      </c>
      <c r="BW603" t="n">
        <v>2428.86840024</v>
      </c>
      <c r="BX603" t="n">
        <v>65.87115869</v>
      </c>
      <c r="BY603" t="inlineStr">
        <is>
          <t>2022-05-11 10:01:00</t>
        </is>
      </c>
      <c r="BZ603" t="inlineStr">
        <is>
          <t>2022-05-11 10:03:00</t>
        </is>
      </c>
      <c r="CA603" t="inlineStr">
        <is>
          <t>2022-05-11 10:03:00</t>
        </is>
      </c>
    </row>
    <row r="604">
      <c r="A604" t="n">
        <v>601</v>
      </c>
      <c r="B604" t="n">
        <v>204</v>
      </c>
      <c r="C604" t="n">
        <v>79.33333333333333</v>
      </c>
      <c r="D604" t="n">
        <v>782.4575666114991</v>
      </c>
      <c r="E604" t="n">
        <v>7.283688088869905</v>
      </c>
      <c r="F604" t="n">
        <v>92.66038685100587</v>
      </c>
      <c r="G604" t="n">
        <v>1965.614859572617</v>
      </c>
      <c r="H604" t="n">
        <v>270798.8990044185</v>
      </c>
      <c r="I604" t="n">
        <v>225947.3704730779</v>
      </c>
      <c r="J604" t="n">
        <v>-2962.015991502421</v>
      </c>
      <c r="K604" t="n">
        <v>2599.334596751615</v>
      </c>
      <c r="L604" t="n">
        <v>-1058.494687587174</v>
      </c>
      <c r="M604" t="n">
        <v>3.573800358825644</v>
      </c>
      <c r="N604" t="n">
        <v>12.53069934842357</v>
      </c>
      <c r="O604" t="n">
        <v>819.6043652407033</v>
      </c>
      <c r="P604" t="n">
        <v>0.1418681942443808</v>
      </c>
      <c r="Q604" t="n">
        <v>8.705058004084123</v>
      </c>
      <c r="R604" t="n">
        <v>147.5181617745161</v>
      </c>
      <c r="S604" t="n">
        <v>55.29880153352625</v>
      </c>
      <c r="T604" t="n">
        <v>998.5654929879947</v>
      </c>
      <c r="U604" t="n">
        <v>17667.86120794453</v>
      </c>
      <c r="V604" t="n">
        <v>373.6666666666667</v>
      </c>
      <c r="W604" t="n">
        <v>409</v>
      </c>
      <c r="X604" t="n">
        <v>259</v>
      </c>
      <c r="Y604" t="n">
        <v>4</v>
      </c>
      <c r="Z604" t="n">
        <v>0.2767548857742825</v>
      </c>
      <c r="AA604" t="n">
        <v>4.587082835210441</v>
      </c>
      <c r="AB604" t="n">
        <v>131.4804224971196</v>
      </c>
      <c r="AC604" t="n">
        <v>4735.404490258263</v>
      </c>
      <c r="AD604" t="n">
        <v>2610.486128332525</v>
      </c>
      <c r="AE604" t="n">
        <v>1.146714021226777</v>
      </c>
      <c r="AF604" t="n">
        <v>17.06661081381371</v>
      </c>
      <c r="AG604" t="n">
        <v>185.0488639736371</v>
      </c>
      <c r="AH604" t="n">
        <v>45143.90327885649</v>
      </c>
      <c r="AI604" t="n">
        <v>26864.24949501846</v>
      </c>
      <c r="AJ604" t="n">
        <v>-811.7733595881099</v>
      </c>
      <c r="AK604" t="n">
        <v>-28.44915814657925</v>
      </c>
      <c r="AL604" t="n">
        <v>-1392.140782264009</v>
      </c>
      <c r="AM604" t="n">
        <v>3.431932164581263</v>
      </c>
      <c r="AN604" t="n">
        <v>3.825641344339447</v>
      </c>
      <c r="AO604" t="n">
        <v>672.086203466187</v>
      </c>
      <c r="AP604" t="n">
        <v>1082479.985394697</v>
      </c>
      <c r="AQ604" t="n">
        <v>0.21363366928448</v>
      </c>
      <c r="AR604" t="n">
        <v>0.2079306792225802</v>
      </c>
      <c r="AS604" t="n">
        <v>0.1196117527208778</v>
      </c>
      <c r="AT604" t="n">
        <v>0.2501652710979955</v>
      </c>
      <c r="AU604" t="n">
        <v>0.2086586276740666</v>
      </c>
      <c r="AV604" t="n">
        <v>6.397172581739125</v>
      </c>
      <c r="AW604" t="n">
        <v>63.76985407753424</v>
      </c>
      <c r="AX604" t="n">
        <v>3088.098906189865</v>
      </c>
      <c r="AY604" t="n">
        <v>179825.4386139956</v>
      </c>
      <c r="AZ604" t="n">
        <v>202968.638284308</v>
      </c>
      <c r="BA604" t="n">
        <v>12388.20465747428</v>
      </c>
      <c r="BB604" t="n">
        <v>22798.42257792961</v>
      </c>
      <c r="BC604" t="n">
        <v>35186.62723540389</v>
      </c>
      <c r="BD604" t="n">
        <v>3.573800358825644</v>
      </c>
      <c r="BE604" t="n">
        <v>0.1418681942443808</v>
      </c>
      <c r="BF604" t="n">
        <v>12.53069934842357</v>
      </c>
      <c r="BG604" t="n">
        <v>8.705058004084123</v>
      </c>
      <c r="BH604" t="n">
        <v>819.6043652407033</v>
      </c>
      <c r="BI604" t="n">
        <v>147.5181617745161</v>
      </c>
      <c r="BJ604" t="n">
        <v>111723.9000594621</v>
      </c>
      <c r="BK604" t="n">
        <v>2279.086679174605</v>
      </c>
      <c r="BL604" t="n">
        <v>28313.46634226231</v>
      </c>
      <c r="BM604" t="n">
        <v>20446.80931914406</v>
      </c>
      <c r="BN604" t="n">
        <v>54779.05064321766</v>
      </c>
      <c r="BO604" t="n">
        <v>8835.3242886303</v>
      </c>
      <c r="BP604" t="n">
        <v>0.3169804893156315</v>
      </c>
      <c r="BQ604" t="n">
        <v>1.860154229186318</v>
      </c>
      <c r="BR604" t="n">
        <v>44.1388100719644</v>
      </c>
      <c r="BS604" t="n">
        <v>9785.122603387763</v>
      </c>
      <c r="BT604" t="n">
        <v>3981.622177395953</v>
      </c>
      <c r="BU604" t="n">
        <v>3182.912857993006</v>
      </c>
      <c r="BV604" t="n">
        <v>31749.59833333</v>
      </c>
      <c r="BW604" t="n">
        <v>2428.86840024</v>
      </c>
      <c r="BX604" t="n">
        <v>65.87115869</v>
      </c>
      <c r="BY604" t="inlineStr">
        <is>
          <t>2022-05-11 10:01:00</t>
        </is>
      </c>
      <c r="BZ604" t="inlineStr">
        <is>
          <t>2022-05-11 10:03:00</t>
        </is>
      </c>
      <c r="CA604" t="inlineStr">
        <is>
          <t>2022-05-11 10:03:00</t>
        </is>
      </c>
    </row>
    <row r="605">
      <c r="A605" t="n">
        <v>602</v>
      </c>
      <c r="B605" t="n">
        <v>204</v>
      </c>
      <c r="C605" t="n">
        <v>80</v>
      </c>
      <c r="D605" t="n">
        <v>782.4575666114991</v>
      </c>
      <c r="E605" t="n">
        <v>7.283688088869905</v>
      </c>
      <c r="F605" t="n">
        <v>92.65608175330199</v>
      </c>
      <c r="G605" t="n">
        <v>1965.614859572617</v>
      </c>
      <c r="H605" t="n">
        <v>270798.8990044185</v>
      </c>
      <c r="I605" t="n">
        <v>225947.3704730779</v>
      </c>
      <c r="J605" t="n">
        <v>-2951.076572691606</v>
      </c>
      <c r="K605" t="n">
        <v>2599.334596751615</v>
      </c>
      <c r="L605" t="n">
        <v>-1058.494687587174</v>
      </c>
      <c r="M605" t="n">
        <v>3.573800358825644</v>
      </c>
      <c r="N605" t="n">
        <v>10.32668229160562</v>
      </c>
      <c r="O605" t="n">
        <v>819.6043652407033</v>
      </c>
      <c r="P605" t="n">
        <v>0.4546679229759483</v>
      </c>
      <c r="Q605" t="n">
        <v>8.705058004084123</v>
      </c>
      <c r="R605" t="n">
        <v>147.5181617745161</v>
      </c>
      <c r="S605" t="n">
        <v>55.61160126225783</v>
      </c>
      <c r="T605" t="n">
        <v>1000.769510044813</v>
      </c>
      <c r="U605" t="n">
        <v>17667.86120794453</v>
      </c>
      <c r="V605" t="n">
        <v>374</v>
      </c>
      <c r="W605" t="n">
        <v>409.6666666666667</v>
      </c>
      <c r="X605" t="n">
        <v>259</v>
      </c>
      <c r="Y605" t="n">
        <v>4</v>
      </c>
      <c r="Z605" t="n">
        <v>0.2767548857742825</v>
      </c>
      <c r="AA605" t="n">
        <v>4.609962311503413</v>
      </c>
      <c r="AB605" t="n">
        <v>131.4804224971196</v>
      </c>
      <c r="AC605" t="n">
        <v>4735.404490258263</v>
      </c>
      <c r="AD605" t="n">
        <v>2610.486160050836</v>
      </c>
      <c r="AE605" t="n">
        <v>1.146714021226777</v>
      </c>
      <c r="AF605" t="n">
        <v>17.07552149401118</v>
      </c>
      <c r="AG605" t="n">
        <v>185.0488639736371</v>
      </c>
      <c r="AH605" t="n">
        <v>45143.90327885649</v>
      </c>
      <c r="AI605" t="n">
        <v>26864.24950737152</v>
      </c>
      <c r="AJ605" t="n">
        <v>-811.7733595881099</v>
      </c>
      <c r="AK605" t="n">
        <v>-17.50973933576439</v>
      </c>
      <c r="AL605" t="n">
        <v>-1392.140782264009</v>
      </c>
      <c r="AM605" t="n">
        <v>3.119132435849696</v>
      </c>
      <c r="AN605" t="n">
        <v>1.621624287521501</v>
      </c>
      <c r="AO605" t="n">
        <v>672.086203466187</v>
      </c>
      <c r="AP605" t="n">
        <v>1082443.936477336</v>
      </c>
      <c r="AQ605" t="n">
        <v>0.2136407839832003</v>
      </c>
      <c r="AR605" t="n">
        <v>0.207908623695599</v>
      </c>
      <c r="AS605" t="n">
        <v>0.1196157361827865</v>
      </c>
      <c r="AT605" t="n">
        <v>0.250173602418335</v>
      </c>
      <c r="AU605" t="n">
        <v>0.2086612537200791</v>
      </c>
      <c r="AV605" t="n">
        <v>6.396986022024843</v>
      </c>
      <c r="AW605" t="n">
        <v>63.7679784501476</v>
      </c>
      <c r="AX605" t="n">
        <v>3088.007391282999</v>
      </c>
      <c r="AY605" t="n">
        <v>179820.2456209662</v>
      </c>
      <c r="AZ605" t="n">
        <v>202963.0979801429</v>
      </c>
      <c r="BA605" t="n">
        <v>12388.20465747428</v>
      </c>
      <c r="BB605" t="n">
        <v>32729.68832393146</v>
      </c>
      <c r="BC605" t="n">
        <v>45117.89298140574</v>
      </c>
      <c r="BD605" t="n">
        <v>3.573800358825644</v>
      </c>
      <c r="BE605" t="n">
        <v>0.4546679229759483</v>
      </c>
      <c r="BF605" t="n">
        <v>10.32668229160562</v>
      </c>
      <c r="BG605" t="n">
        <v>8.705058004084123</v>
      </c>
      <c r="BH605" t="n">
        <v>819.6043652407033</v>
      </c>
      <c r="BI605" t="n">
        <v>147.5181617745161</v>
      </c>
      <c r="BJ605" t="n">
        <v>111723.9000594621</v>
      </c>
      <c r="BK605" t="n">
        <v>12210.35242517646</v>
      </c>
      <c r="BL605" t="n">
        <v>22960.19895936723</v>
      </c>
      <c r="BM605" t="n">
        <v>20446.80931914406</v>
      </c>
      <c r="BN605" t="n">
        <v>54779.05064321766</v>
      </c>
      <c r="BO605" t="n">
        <v>8835.3242886303</v>
      </c>
      <c r="BP605" t="n">
        <v>0.3169804893156315</v>
      </c>
      <c r="BQ605" t="n">
        <v>1.762861443279737</v>
      </c>
      <c r="BR605" t="n">
        <v>44.1388100719644</v>
      </c>
      <c r="BS605" t="n">
        <v>9785.122603387763</v>
      </c>
      <c r="BT605" t="n">
        <v>3745.310804136141</v>
      </c>
      <c r="BU605" t="n">
        <v>3182.912857993006</v>
      </c>
      <c r="BV605" t="n">
        <v>31749.59833333</v>
      </c>
      <c r="BW605" t="n">
        <v>2428.86840024</v>
      </c>
      <c r="BX605" t="n">
        <v>65.87115869</v>
      </c>
      <c r="BY605" t="inlineStr">
        <is>
          <t>2022-05-11 10:01:00</t>
        </is>
      </c>
      <c r="BZ605" t="inlineStr">
        <is>
          <t>2022-05-11 10:03:00</t>
        </is>
      </c>
      <c r="CA605" t="inlineStr">
        <is>
          <t>2022-05-11 10:03:00</t>
        </is>
      </c>
    </row>
    <row r="606">
      <c r="A606" t="n">
        <v>603</v>
      </c>
      <c r="B606" t="n">
        <v>204</v>
      </c>
      <c r="C606" t="n">
        <v>80</v>
      </c>
      <c r="D606" t="n">
        <v>782.4575666114991</v>
      </c>
      <c r="E606" t="n">
        <v>7.274615117408948</v>
      </c>
      <c r="F606" t="n">
        <v>92.65608175330199</v>
      </c>
      <c r="G606" t="n">
        <v>1954.411078495479</v>
      </c>
      <c r="H606" t="n">
        <v>270798.8990044185</v>
      </c>
      <c r="I606" t="n">
        <v>225947.3704730779</v>
      </c>
      <c r="J606" t="n">
        <v>-1851.221489259826</v>
      </c>
      <c r="K606" t="n">
        <v>2599.334596751615</v>
      </c>
      <c r="L606" t="n">
        <v>-1058.494687587174</v>
      </c>
      <c r="M606" t="n">
        <v>3.180783023667462</v>
      </c>
      <c r="N606" t="n">
        <v>10.32668229160562</v>
      </c>
      <c r="O606" t="n">
        <v>361.3270498478687</v>
      </c>
      <c r="P606" t="n">
        <v>0.6110677873417321</v>
      </c>
      <c r="Q606" t="n">
        <v>8.705058004084123</v>
      </c>
      <c r="R606" t="n">
        <v>147.5181617745161</v>
      </c>
      <c r="S606" t="n">
        <v>56.16101846178179</v>
      </c>
      <c r="T606" t="n">
        <v>1000.769510044813</v>
      </c>
      <c r="U606" t="n">
        <v>18126.13852333737</v>
      </c>
      <c r="V606" t="n">
        <v>375.3333333333333</v>
      </c>
      <c r="W606" t="n">
        <v>410</v>
      </c>
      <c r="X606" t="n">
        <v>259</v>
      </c>
      <c r="Y606" t="n">
        <v>4</v>
      </c>
      <c r="Z606" t="n">
        <v>0.282308774527839</v>
      </c>
      <c r="AA606" t="n">
        <v>4.609962311503413</v>
      </c>
      <c r="AB606" t="n">
        <v>136.6437591957683</v>
      </c>
      <c r="AC606" t="n">
        <v>4735.404490258263</v>
      </c>
      <c r="AD606" t="n">
        <v>2610.486175909991</v>
      </c>
      <c r="AE606" t="n">
        <v>1.148877048295299</v>
      </c>
      <c r="AF606" t="n">
        <v>17.07552149401118</v>
      </c>
      <c r="AG606" t="n">
        <v>187.0597859669735</v>
      </c>
      <c r="AH606" t="n">
        <v>45143.90327885649</v>
      </c>
      <c r="AI606" t="n">
        <v>26864.24951354806</v>
      </c>
      <c r="AJ606" t="n">
        <v>-466.8885601928576</v>
      </c>
      <c r="AK606" t="n">
        <v>-17.50973933576439</v>
      </c>
      <c r="AL606" t="n">
        <v>-612.791542970372</v>
      </c>
      <c r="AM606" t="n">
        <v>2.569715236325731</v>
      </c>
      <c r="AN606" t="n">
        <v>1.621624287521501</v>
      </c>
      <c r="AO606" t="n">
        <v>213.8088880733525</v>
      </c>
      <c r="AP606" t="n">
        <v>1082448.186462888</v>
      </c>
      <c r="AQ606" t="n">
        <v>0.2136399451714616</v>
      </c>
      <c r="AR606" t="n">
        <v>0.2079078073898784</v>
      </c>
      <c r="AS606" t="n">
        <v>0.1196152665389209</v>
      </c>
      <c r="AT606" t="n">
        <v>0.2501726827119846</v>
      </c>
      <c r="AU606" t="n">
        <v>0.2086642981877544</v>
      </c>
      <c r="AV606" t="n">
        <v>6.39698718016254</v>
      </c>
      <c r="AW606" t="n">
        <v>63.76800432230755</v>
      </c>
      <c r="AX606" t="n">
        <v>3088.009259877699</v>
      </c>
      <c r="AY606" t="n">
        <v>179820.2300580909</v>
      </c>
      <c r="AZ606" t="n">
        <v>202962.7957652222</v>
      </c>
      <c r="BA606" t="n">
        <v>12388.20465747428</v>
      </c>
      <c r="BB606" t="n">
        <v>37695.32119693239</v>
      </c>
      <c r="BC606" t="n">
        <v>50083.52585440667</v>
      </c>
      <c r="BD606" t="n">
        <v>3.180783023667462</v>
      </c>
      <c r="BE606" t="n">
        <v>0.6110677873417321</v>
      </c>
      <c r="BF606" t="n">
        <v>10.32668229160562</v>
      </c>
      <c r="BG606" t="n">
        <v>8.705058004084123</v>
      </c>
      <c r="BH606" t="n">
        <v>361.3270498478687</v>
      </c>
      <c r="BI606" t="n">
        <v>147.5181617745161</v>
      </c>
      <c r="BJ606" t="n">
        <v>99250.6084668137</v>
      </c>
      <c r="BK606" t="n">
        <v>17175.98529817738</v>
      </c>
      <c r="BL606" t="n">
        <v>22960.19895936723</v>
      </c>
      <c r="BM606" t="n">
        <v>20446.80931914406</v>
      </c>
      <c r="BN606" t="n">
        <v>24591.79287694908</v>
      </c>
      <c r="BO606" t="n">
        <v>8835.3242886303</v>
      </c>
      <c r="BP606" t="n">
        <v>0.2770606739503414</v>
      </c>
      <c r="BQ606" t="n">
        <v>1.762861443279737</v>
      </c>
      <c r="BR606" t="n">
        <v>19.82795064042666</v>
      </c>
      <c r="BS606" t="n">
        <v>8518.17722252933</v>
      </c>
      <c r="BT606" t="n">
        <v>3745.310804136141</v>
      </c>
      <c r="BU606" t="n">
        <v>1581.5283784879</v>
      </c>
      <c r="BV606" t="n">
        <v>31737.25552749</v>
      </c>
      <c r="BW606" t="n">
        <v>2428.86840024</v>
      </c>
      <c r="BX606" t="n">
        <v>65.87115869</v>
      </c>
      <c r="BY606" t="inlineStr">
        <is>
          <t>2022-05-11 10:03:00</t>
        </is>
      </c>
      <c r="BZ606" t="inlineStr">
        <is>
          <t>2022-05-11 10:03:00</t>
        </is>
      </c>
      <c r="CA606" t="inlineStr">
        <is>
          <t>2022-05-11 10:03:00</t>
        </is>
      </c>
    </row>
    <row r="607">
      <c r="A607" t="n">
        <v>604</v>
      </c>
      <c r="B607" t="n">
        <v>204</v>
      </c>
      <c r="C607" t="n">
        <v>80</v>
      </c>
      <c r="D607" t="n">
        <v>782.4575666114991</v>
      </c>
      <c r="E607" t="n">
        <v>7.270078631678468</v>
      </c>
      <c r="F607" t="n">
        <v>92.65608175330199</v>
      </c>
      <c r="G607" t="n">
        <v>1948.80918795691</v>
      </c>
      <c r="H607" t="n">
        <v>270798.8990044185</v>
      </c>
      <c r="I607" t="n">
        <v>225947.3704730779</v>
      </c>
      <c r="J607" t="n">
        <v>-1301.293947543936</v>
      </c>
      <c r="K607" t="n">
        <v>2599.334596751615</v>
      </c>
      <c r="L607" t="n">
        <v>-1058.494687587174</v>
      </c>
      <c r="M607" t="n">
        <v>2.984274356088371</v>
      </c>
      <c r="N607" t="n">
        <v>10.32668229160562</v>
      </c>
      <c r="O607" t="n">
        <v>132.1883921514515</v>
      </c>
      <c r="P607" t="n">
        <v>0.6110677873417321</v>
      </c>
      <c r="Q607" t="n">
        <v>8.705058004084123</v>
      </c>
      <c r="R607" t="n">
        <v>147.5181617745161</v>
      </c>
      <c r="S607" t="n">
        <v>56.35752712936088</v>
      </c>
      <c r="T607" t="n">
        <v>1000.769510044813</v>
      </c>
      <c r="U607" t="n">
        <v>18355.27718103379</v>
      </c>
      <c r="V607" t="n">
        <v>376</v>
      </c>
      <c r="W607" t="n">
        <v>410</v>
      </c>
      <c r="X607" t="n">
        <v>259</v>
      </c>
      <c r="Y607" t="n">
        <v>4</v>
      </c>
      <c r="Z607" t="n">
        <v>0.2850857189046174</v>
      </c>
      <c r="AA607" t="n">
        <v>4.609962311503413</v>
      </c>
      <c r="AB607" t="n">
        <v>139.2254275450927</v>
      </c>
      <c r="AC607" t="n">
        <v>4735.404490258263</v>
      </c>
      <c r="AD607" t="n">
        <v>2610.486175909991</v>
      </c>
      <c r="AE607" t="n">
        <v>1.14995856182956</v>
      </c>
      <c r="AF607" t="n">
        <v>17.07552149401118</v>
      </c>
      <c r="AG607" t="n">
        <v>188.0652469636417</v>
      </c>
      <c r="AH607" t="n">
        <v>45143.90327885649</v>
      </c>
      <c r="AI607" t="n">
        <v>26864.24951354806</v>
      </c>
      <c r="AJ607" t="n">
        <v>-229.7714915907795</v>
      </c>
      <c r="AK607" t="n">
        <v>-14.44226701725985</v>
      </c>
      <c r="AL607" t="n">
        <v>-223.1169233235532</v>
      </c>
      <c r="AM607" t="n">
        <v>2.373206568746639</v>
      </c>
      <c r="AN607" t="n">
        <v>1.621624287521501</v>
      </c>
      <c r="AO607" t="n">
        <v>-15.32976962306473</v>
      </c>
      <c r="AP607" t="n">
        <v>1080819.414872894</v>
      </c>
      <c r="AQ607" t="n">
        <v>0.2134790882394159</v>
      </c>
      <c r="AR607" t="n">
        <v>0.2082211199797105</v>
      </c>
      <c r="AS607" t="n">
        <v>0.1187712928820179</v>
      </c>
      <c r="AT607" t="n">
        <v>0.2505497501964419</v>
      </c>
      <c r="AU607" t="n">
        <v>0.2089787487024138</v>
      </c>
      <c r="AV607" t="n">
        <v>6.388027641209763</v>
      </c>
      <c r="AW607" t="n">
        <v>63.67705301309002</v>
      </c>
      <c r="AX607" t="n">
        <v>3083.596773882613</v>
      </c>
      <c r="AY607" t="n">
        <v>179563.9975241604</v>
      </c>
      <c r="AZ607" t="n">
        <v>202673.1458204721</v>
      </c>
      <c r="BA607" t="n">
        <v>12388.20465747428</v>
      </c>
      <c r="BB607" t="n">
        <v>37695.32119693239</v>
      </c>
      <c r="BC607" t="n">
        <v>50083.52585440667</v>
      </c>
      <c r="BD607" t="n">
        <v>2.984274356088371</v>
      </c>
      <c r="BE607" t="n">
        <v>0.6110677873417321</v>
      </c>
      <c r="BF607" t="n">
        <v>10.32668229160562</v>
      </c>
      <c r="BG607" t="n">
        <v>8.705058004084123</v>
      </c>
      <c r="BH607" t="n">
        <v>132.1883921514515</v>
      </c>
      <c r="BI607" t="n">
        <v>147.5181617745161</v>
      </c>
      <c r="BJ607" t="n">
        <v>93013.96267048952</v>
      </c>
      <c r="BK607" t="n">
        <v>17175.98529817738</v>
      </c>
      <c r="BL607" t="n">
        <v>22960.19895936723</v>
      </c>
      <c r="BM607" t="n">
        <v>20446.80931914406</v>
      </c>
      <c r="BN607" t="n">
        <v>9498.163993814785</v>
      </c>
      <c r="BO607" t="n">
        <v>8835.3242886303</v>
      </c>
      <c r="BP607" t="n">
        <v>0.2571007662676963</v>
      </c>
      <c r="BQ607" t="n">
        <v>1.762861443279737</v>
      </c>
      <c r="BR607" t="n">
        <v>7.672520924657789</v>
      </c>
      <c r="BS607" t="n">
        <v>7884.704532100112</v>
      </c>
      <c r="BT607" t="n">
        <v>3745.310804136141</v>
      </c>
      <c r="BU607" t="n">
        <v>780.836138735347</v>
      </c>
      <c r="BV607" t="n">
        <v>31696.3775</v>
      </c>
      <c r="BW607" t="n">
        <v>2426.03099301</v>
      </c>
      <c r="BX607" t="n">
        <v>65.87115869</v>
      </c>
      <c r="BY607" t="inlineStr">
        <is>
          <t>2022-05-11 10:05:00</t>
        </is>
      </c>
      <c r="BZ607" t="inlineStr">
        <is>
          <t>2022-05-11 10:05:00</t>
        </is>
      </c>
      <c r="CA607" t="inlineStr">
        <is>
          <t>2022-05-11 10:03:00</t>
        </is>
      </c>
    </row>
    <row r="608">
      <c r="A608" t="n">
        <v>605</v>
      </c>
      <c r="B608" t="n">
        <v>204</v>
      </c>
      <c r="C608" t="n">
        <v>80</v>
      </c>
      <c r="D608" t="n">
        <v>782.4575666114991</v>
      </c>
      <c r="E608" t="n">
        <v>7.270078631678468</v>
      </c>
      <c r="F608" t="n">
        <v>92.65608175330199</v>
      </c>
      <c r="G608" t="n">
        <v>1948.80918795691</v>
      </c>
      <c r="H608" t="n">
        <v>270798.8994712415</v>
      </c>
      <c r="I608" t="n">
        <v>225947.3704730779</v>
      </c>
      <c r="J608" t="n">
        <v>-1301.293947543936</v>
      </c>
      <c r="K608" t="n">
        <v>2599.334596751615</v>
      </c>
      <c r="L608" t="n">
        <v>-1058.494687587174</v>
      </c>
      <c r="M608" t="n">
        <v>2.984274356088371</v>
      </c>
      <c r="N608" t="n">
        <v>10.32668229160562</v>
      </c>
      <c r="O608" t="n">
        <v>132.1883921514515</v>
      </c>
      <c r="P608" t="n">
        <v>0.6110677873417321</v>
      </c>
      <c r="Q608" t="n">
        <v>8.705058004084123</v>
      </c>
      <c r="R608" t="n">
        <v>147.5181617745161</v>
      </c>
      <c r="S608" t="n">
        <v>56.35752712936088</v>
      </c>
      <c r="T608" t="n">
        <v>1000.769510044813</v>
      </c>
      <c r="U608" t="n">
        <v>18355.27718103379</v>
      </c>
      <c r="V608" t="n">
        <v>376</v>
      </c>
      <c r="W608" t="n">
        <v>410</v>
      </c>
      <c r="X608" t="n">
        <v>259.6666666666667</v>
      </c>
      <c r="Y608" t="n">
        <v>4</v>
      </c>
      <c r="Z608" t="n">
        <v>0.2850857189046174</v>
      </c>
      <c r="AA608" t="n">
        <v>4.609962311503413</v>
      </c>
      <c r="AB608" t="n">
        <v>139.2254275450927</v>
      </c>
      <c r="AC608" t="n">
        <v>4735.404957081213</v>
      </c>
      <c r="AD608" t="n">
        <v>2610.486175909991</v>
      </c>
      <c r="AE608" t="n">
        <v>1.14995856182956</v>
      </c>
      <c r="AF608" t="n">
        <v>17.07552149401118</v>
      </c>
      <c r="AG608" t="n">
        <v>188.0652469636417</v>
      </c>
      <c r="AH608" t="n">
        <v>45143.90346066616</v>
      </c>
      <c r="AI608" t="n">
        <v>26864.24951354806</v>
      </c>
      <c r="AJ608" t="n">
        <v>-197.4341571385535</v>
      </c>
      <c r="AK608" t="n">
        <v>-12.90853085800758</v>
      </c>
      <c r="AL608" t="n">
        <v>-226.5013143766689</v>
      </c>
      <c r="AM608" t="n">
        <v>2.373206568746639</v>
      </c>
      <c r="AN608" t="n">
        <v>1.621624287521501</v>
      </c>
      <c r="AO608" t="n">
        <v>-15.32976962306473</v>
      </c>
      <c r="AP608" t="n">
        <v>1080259.189963014</v>
      </c>
      <c r="AQ608" t="n">
        <v>0.2133146923492073</v>
      </c>
      <c r="AR608" t="n">
        <v>0.2080857336025767</v>
      </c>
      <c r="AS608" t="n">
        <v>0.1188328879487106</v>
      </c>
      <c r="AT608" t="n">
        <v>0.2506795605355509</v>
      </c>
      <c r="AU608" t="n">
        <v>0.2090871255639545</v>
      </c>
      <c r="AV608" t="n">
        <v>6.388074823471857</v>
      </c>
      <c r="AW608" t="n">
        <v>63.67723812410801</v>
      </c>
      <c r="AX608" t="n">
        <v>3083.353444134552</v>
      </c>
      <c r="AY608" t="n">
        <v>179550.2451055243</v>
      </c>
      <c r="AZ608" t="n">
        <v>202654.2461373631</v>
      </c>
      <c r="BA608" t="n">
        <v>12388.20465747428</v>
      </c>
      <c r="BB608" t="n">
        <v>37695.32119693239</v>
      </c>
      <c r="BC608" t="n">
        <v>50083.52585440667</v>
      </c>
      <c r="BD608" t="n">
        <v>2.984274356088371</v>
      </c>
      <c r="BE608" t="n">
        <v>0.6110677873417321</v>
      </c>
      <c r="BF608" t="n">
        <v>10.32668229160562</v>
      </c>
      <c r="BG608" t="n">
        <v>8.705058004084123</v>
      </c>
      <c r="BH608" t="n">
        <v>132.1883921514515</v>
      </c>
      <c r="BI608" t="n">
        <v>147.5181617745161</v>
      </c>
      <c r="BJ608" t="n">
        <v>93013.96267048952</v>
      </c>
      <c r="BK608" t="n">
        <v>17175.98529817738</v>
      </c>
      <c r="BL608" t="n">
        <v>22960.19895936723</v>
      </c>
      <c r="BM608" t="n">
        <v>20446.80931914406</v>
      </c>
      <c r="BN608" t="n">
        <v>9498.163993814785</v>
      </c>
      <c r="BO608" t="n">
        <v>8835.3242886303</v>
      </c>
      <c r="BP608" t="n">
        <v>0.2571007662676963</v>
      </c>
      <c r="BQ608" t="n">
        <v>1.762861443279737</v>
      </c>
      <c r="BR608" t="n">
        <v>7.672520924657789</v>
      </c>
      <c r="BS608" t="n">
        <v>7884.704532100112</v>
      </c>
      <c r="BT608" t="n">
        <v>3745.310804136141</v>
      </c>
      <c r="BU608" t="n">
        <v>780.836138735347</v>
      </c>
      <c r="BV608" t="n">
        <v>31696.3775</v>
      </c>
      <c r="BW608" t="n">
        <v>2426.03099301</v>
      </c>
      <c r="BX608" t="n">
        <v>65.53999999</v>
      </c>
      <c r="BY608" t="inlineStr">
        <is>
          <t>2022-05-11 10:05:00</t>
        </is>
      </c>
      <c r="BZ608" t="inlineStr">
        <is>
          <t>2022-05-11 10:05:00</t>
        </is>
      </c>
      <c r="CA608" t="inlineStr">
        <is>
          <t>2022-05-11 10:05:00</t>
        </is>
      </c>
    </row>
    <row r="609">
      <c r="A609" t="n">
        <v>606</v>
      </c>
      <c r="B609" t="n">
        <v>204</v>
      </c>
      <c r="C609" t="n">
        <v>80</v>
      </c>
      <c r="D609" t="n">
        <v>782.6953711703869</v>
      </c>
      <c r="E609" t="n">
        <v>7.270674917730254</v>
      </c>
      <c r="F609" t="n">
        <v>92.69765705803229</v>
      </c>
      <c r="G609" t="n">
        <v>1950.536949780296</v>
      </c>
      <c r="H609" t="n">
        <v>270826.2704568045</v>
      </c>
      <c r="I609" t="n">
        <v>226042.5173587336</v>
      </c>
      <c r="J609" t="n">
        <v>-1328.664713380823</v>
      </c>
      <c r="K609" t="n">
        <v>2599.334596751615</v>
      </c>
      <c r="L609" t="n">
        <v>-1058.494687587174</v>
      </c>
      <c r="M609" t="n">
        <v>3.122504843169581</v>
      </c>
      <c r="N609" t="n">
        <v>10.32668229160562</v>
      </c>
      <c r="O609" t="n">
        <v>132.1883921514515</v>
      </c>
      <c r="P609" t="n">
        <v>0.6110677873417321</v>
      </c>
      <c r="Q609" t="n">
        <v>8.705058004084123</v>
      </c>
      <c r="R609" t="n">
        <v>66.70692517313879</v>
      </c>
      <c r="S609" t="n">
        <v>56.49575761644209</v>
      </c>
      <c r="T609" t="n">
        <v>1000.769510044813</v>
      </c>
      <c r="U609" t="n">
        <v>18436.08841763516</v>
      </c>
      <c r="V609" t="n">
        <v>376.6666666666667</v>
      </c>
      <c r="W609" t="n">
        <v>410.6666666666667</v>
      </c>
      <c r="X609" t="n">
        <v>260</v>
      </c>
      <c r="Y609" t="n">
        <v>4</v>
      </c>
      <c r="Z609" t="n">
        <v>0.2851030926263852</v>
      </c>
      <c r="AA609" t="n">
        <v>4.609985513792424</v>
      </c>
      <c r="AB609" t="n">
        <v>139.2762842889541</v>
      </c>
      <c r="AC609" t="n">
        <v>4736.213302858702</v>
      </c>
      <c r="AD609" t="n">
        <v>2613.28556595693</v>
      </c>
      <c r="AE609" t="n">
        <v>1.149966398927752</v>
      </c>
      <c r="AF609" t="n">
        <v>17.07554469630019</v>
      </c>
      <c r="AG609" t="n">
        <v>188.1161037075032</v>
      </c>
      <c r="AH609" t="n">
        <v>45144.21825843802</v>
      </c>
      <c r="AI609" t="n">
        <v>26867.048903595</v>
      </c>
      <c r="AJ609" t="n">
        <v>-118.4523283141241</v>
      </c>
      <c r="AK609" t="n">
        <v>-8.361503901755336</v>
      </c>
      <c r="AL609" t="n">
        <v>-255.7819583665615</v>
      </c>
      <c r="AM609" t="n">
        <v>2.511437055827849</v>
      </c>
      <c r="AN609" t="n">
        <v>1.621624287521501</v>
      </c>
      <c r="AO609" t="n">
        <v>65.48146697831257</v>
      </c>
      <c r="AP609" t="n">
        <v>1079632.005271445</v>
      </c>
      <c r="AQ609" t="n">
        <v>0.2134386120819264</v>
      </c>
      <c r="AR609" t="n">
        <v>0.2082066157050081</v>
      </c>
      <c r="AS609" t="n">
        <v>0.1183041569123312</v>
      </c>
      <c r="AT609" t="n">
        <v>0.2508251870845268</v>
      </c>
      <c r="AU609" t="n">
        <v>0.2092254282162073</v>
      </c>
      <c r="AV609" t="n">
        <v>6.391094740212736</v>
      </c>
      <c r="AW609" t="n">
        <v>63.75066871424568</v>
      </c>
      <c r="AX609" t="n">
        <v>3088.189829932405</v>
      </c>
      <c r="AY609" t="n">
        <v>179612.0198852193</v>
      </c>
      <c r="AZ609" t="n">
        <v>202799.1521469315</v>
      </c>
      <c r="BA609" t="n">
        <v>7120.928255796502</v>
      </c>
      <c r="BB609" t="n">
        <v>37695.32119693239</v>
      </c>
      <c r="BC609" t="n">
        <v>44816.24945272889</v>
      </c>
      <c r="BD609" t="n">
        <v>3.122504843169581</v>
      </c>
      <c r="BE609" t="n">
        <v>0.6110677873417321</v>
      </c>
      <c r="BF609" t="n">
        <v>10.32668229160562</v>
      </c>
      <c r="BG609" t="n">
        <v>8.705058004084123</v>
      </c>
      <c r="BH609" t="n">
        <v>132.1883921514515</v>
      </c>
      <c r="BI609" t="n">
        <v>66.70692517313879</v>
      </c>
      <c r="BJ609" t="n">
        <v>97388.46777281306</v>
      </c>
      <c r="BK609" t="n">
        <v>17175.98529817738</v>
      </c>
      <c r="BL609" t="n">
        <v>22960.19895936723</v>
      </c>
      <c r="BM609" t="n">
        <v>20446.80931914406</v>
      </c>
      <c r="BN609" t="n">
        <v>9498.163993814785</v>
      </c>
      <c r="BO609" t="n">
        <v>3540.677121115642</v>
      </c>
      <c r="BP609" t="n">
        <v>0.2769432575798598</v>
      </c>
      <c r="BQ609" t="n">
        <v>1.762861443279737</v>
      </c>
      <c r="BR609" t="n">
        <v>7.672520924657789</v>
      </c>
      <c r="BS609" t="n">
        <v>8512.649071113958</v>
      </c>
      <c r="BT609" t="n">
        <v>3745.310804136141</v>
      </c>
      <c r="BU609" t="n">
        <v>780.836138735347</v>
      </c>
      <c r="BV609" t="n">
        <v>31646.45654293</v>
      </c>
      <c r="BW609" t="n">
        <v>2421.82499999</v>
      </c>
      <c r="BX609" t="n">
        <v>65.5187</v>
      </c>
      <c r="BY609" t="inlineStr">
        <is>
          <t>2022-05-11 10:06:00</t>
        </is>
      </c>
      <c r="BZ609" t="inlineStr">
        <is>
          <t>2022-05-11 10:06:00</t>
        </is>
      </c>
      <c r="CA609" t="inlineStr">
        <is>
          <t>2022-05-11 10:06:00</t>
        </is>
      </c>
    </row>
    <row r="610">
      <c r="A610" t="n">
        <v>607</v>
      </c>
      <c r="B610" t="n">
        <v>204</v>
      </c>
      <c r="C610" t="n">
        <v>80</v>
      </c>
      <c r="D610" t="n">
        <v>782.9074550028849</v>
      </c>
      <c r="E610" t="n">
        <v>7.271028032144254</v>
      </c>
      <c r="F610" t="n">
        <v>92.72693676624444</v>
      </c>
      <c r="G610" t="n">
        <v>1951.79902093168</v>
      </c>
      <c r="H610" t="n">
        <v>270574.2887134247</v>
      </c>
      <c r="I610" t="n">
        <v>226438.9492159671</v>
      </c>
      <c r="J610" t="n">
        <v>-1342.350096299266</v>
      </c>
      <c r="K610" t="n">
        <v>2599.334596751615</v>
      </c>
      <c r="L610" t="n">
        <v>-1058.494687587174</v>
      </c>
      <c r="M610" t="n">
        <v>3.191620086710186</v>
      </c>
      <c r="N610" t="n">
        <v>10.32668229160562</v>
      </c>
      <c r="O610" t="n">
        <v>132.1883921514515</v>
      </c>
      <c r="P610" t="n">
        <v>0.6110677873417321</v>
      </c>
      <c r="Q610" t="n">
        <v>8.705058004084123</v>
      </c>
      <c r="R610" t="n">
        <v>424.4890362213171</v>
      </c>
      <c r="S610" t="n">
        <v>56.5648728599827</v>
      </c>
      <c r="T610" t="n">
        <v>1000.81431533741</v>
      </c>
      <c r="U610" t="n">
        <v>18874.68176528472</v>
      </c>
      <c r="V610" t="n">
        <v>377</v>
      </c>
      <c r="W610" t="n">
        <v>411.6666666666667</v>
      </c>
      <c r="X610" t="n">
        <v>261.3333333333333</v>
      </c>
      <c r="Y610" t="n">
        <v>4</v>
      </c>
      <c r="Z610" t="n">
        <v>0.2851119258738536</v>
      </c>
      <c r="AA610" t="n">
        <v>4.611267392474251</v>
      </c>
      <c r="AB610" t="n">
        <v>139.3134792872085</v>
      </c>
      <c r="AC610" t="n">
        <v>4736.617570318646</v>
      </c>
      <c r="AD610" t="n">
        <v>2619.618561624968</v>
      </c>
      <c r="AE610" t="n">
        <v>1.149970463863432</v>
      </c>
      <c r="AF610" t="n">
        <v>17.07605283260216</v>
      </c>
      <c r="AG610" t="n">
        <v>188.1532987057577</v>
      </c>
      <c r="AH610" t="n">
        <v>45144.37569414495</v>
      </c>
      <c r="AI610" t="n">
        <v>26871.87437569299</v>
      </c>
      <c r="AJ610" t="n">
        <v>-81.6167283625558</v>
      </c>
      <c r="AK610" t="n">
        <v>-5.376691092113101</v>
      </c>
      <c r="AL610" t="n">
        <v>-264.4108270407051</v>
      </c>
      <c r="AM610" t="n">
        <v>2.580552299368454</v>
      </c>
      <c r="AN610" t="n">
        <v>1.621624287521501</v>
      </c>
      <c r="AO610" t="n">
        <v>-292.3006440698657</v>
      </c>
      <c r="AP610" t="n">
        <v>1079186.479682276</v>
      </c>
      <c r="AQ610" t="n">
        <v>0.2132079136957524</v>
      </c>
      <c r="AR610" t="n">
        <v>0.2080247552487281</v>
      </c>
      <c r="AS610" t="n">
        <v>0.1184194276499784</v>
      </c>
      <c r="AT610" t="n">
        <v>0.2509669054903247</v>
      </c>
      <c r="AU610" t="n">
        <v>0.2093809979152164</v>
      </c>
      <c r="AV610" t="n">
        <v>6.39156442093405</v>
      </c>
      <c r="AW610" t="n">
        <v>63.78257768567291</v>
      </c>
      <c r="AX610" t="n">
        <v>3090.034396064081</v>
      </c>
      <c r="AY610" t="n">
        <v>179594.1237351529</v>
      </c>
      <c r="AZ610" t="n">
        <v>202905.4211491227</v>
      </c>
      <c r="BA610" t="n">
        <v>4487.290054957616</v>
      </c>
      <c r="BB610" t="n">
        <v>63754.92714837744</v>
      </c>
      <c r="BC610" t="n">
        <v>68242.21720333507</v>
      </c>
      <c r="BD610" t="n">
        <v>3.191620086710186</v>
      </c>
      <c r="BE610" t="n">
        <v>0.6110677873417321</v>
      </c>
      <c r="BF610" t="n">
        <v>10.32668229160562</v>
      </c>
      <c r="BG610" t="n">
        <v>8.705058004084123</v>
      </c>
      <c r="BH610" t="n">
        <v>132.1883921514515</v>
      </c>
      <c r="BI610" t="n">
        <v>424.4890362213171</v>
      </c>
      <c r="BJ610" t="n">
        <v>99575.72032397485</v>
      </c>
      <c r="BK610" t="n">
        <v>17175.98529817738</v>
      </c>
      <c r="BL610" t="n">
        <v>22960.19895936723</v>
      </c>
      <c r="BM610" t="n">
        <v>20446.80931914406</v>
      </c>
      <c r="BN610" t="n">
        <v>9498.163993814785</v>
      </c>
      <c r="BO610" t="n">
        <v>26952.95948880337</v>
      </c>
      <c r="BP610" t="n">
        <v>0.2868645032359415</v>
      </c>
      <c r="BQ610" t="n">
        <v>1.762861443279737</v>
      </c>
      <c r="BR610" t="n">
        <v>7.672520924657789</v>
      </c>
      <c r="BS610" t="n">
        <v>8826.621340620881</v>
      </c>
      <c r="BT610" t="n">
        <v>3745.310804136141</v>
      </c>
      <c r="BU610" t="n">
        <v>780.836138735347</v>
      </c>
      <c r="BV610" t="n">
        <v>31648</v>
      </c>
      <c r="BW610" t="n">
        <v>2421.16704919</v>
      </c>
      <c r="BX610" t="n">
        <v>65.4455274</v>
      </c>
      <c r="BY610" t="inlineStr">
        <is>
          <t>2022-05-11 10:07:00</t>
        </is>
      </c>
      <c r="BZ610" t="inlineStr">
        <is>
          <t>2022-05-11 10:07:00</t>
        </is>
      </c>
      <c r="CA610" t="inlineStr">
        <is>
          <t>2022-05-11 10:07:00</t>
        </is>
      </c>
    </row>
    <row r="611">
      <c r="A611" t="n">
        <v>608</v>
      </c>
      <c r="B611" t="n">
        <v>204</v>
      </c>
      <c r="C611" t="n">
        <v>80</v>
      </c>
      <c r="D611" t="n">
        <v>783.056061750051</v>
      </c>
      <c r="E611" t="n">
        <v>7.226791887950452</v>
      </c>
      <c r="F611" t="n">
        <v>92.74986453337362</v>
      </c>
      <c r="G611" t="n">
        <v>1952.377323835991</v>
      </c>
      <c r="H611" t="n">
        <v>271861.6869272652</v>
      </c>
      <c r="I611" t="n">
        <v>226676.4107653222</v>
      </c>
      <c r="J611" t="n">
        <v>-1342.350096299266</v>
      </c>
      <c r="K611" t="n">
        <v>2599.334596751615</v>
      </c>
      <c r="L611" t="n">
        <v>-1058.494687587174</v>
      </c>
      <c r="M611" t="n">
        <v>3.191620086710186</v>
      </c>
      <c r="N611" t="n">
        <v>10.32668229160562</v>
      </c>
      <c r="O611" t="n">
        <v>209.6816372375843</v>
      </c>
      <c r="P611" t="n">
        <v>0.6110677873417321</v>
      </c>
      <c r="Q611" t="n">
        <v>8.705058004084123</v>
      </c>
      <c r="R611" t="n">
        <v>623.5829008957505</v>
      </c>
      <c r="S611" t="n">
        <v>56.60978034600515</v>
      </c>
      <c r="T611" t="n">
        <v>1000.836717983709</v>
      </c>
      <c r="U611" t="n">
        <v>19151.26887504528</v>
      </c>
      <c r="V611" t="n">
        <v>377.6666666666667</v>
      </c>
      <c r="W611" t="n">
        <v>412</v>
      </c>
      <c r="X611" t="n">
        <v>262.6666666666667</v>
      </c>
      <c r="Y611" t="n">
        <v>4</v>
      </c>
      <c r="Z611" t="n">
        <v>0.2855170938441223</v>
      </c>
      <c r="AA611" t="n">
        <v>4.611912632424334</v>
      </c>
      <c r="AB611" t="n">
        <v>139.4792403561196</v>
      </c>
      <c r="AC611" t="n">
        <v>4736.618252024399</v>
      </c>
      <c r="AD611" t="n">
        <v>2623.983753173709</v>
      </c>
      <c r="AE611" t="n">
        <v>1.150128706251453</v>
      </c>
      <c r="AF611" t="n">
        <v>17.07631120136232</v>
      </c>
      <c r="AG611" t="n">
        <v>188.2282406231626</v>
      </c>
      <c r="AH611" t="n">
        <v>45144.37595959843</v>
      </c>
      <c r="AI611" t="n">
        <v>26875.48580545672</v>
      </c>
      <c r="AJ611" t="n">
        <v>-44.59997294595127</v>
      </c>
      <c r="AK611" t="n">
        <v>-3.948556755115699</v>
      </c>
      <c r="AL611" t="n">
        <v>-313.9151154383586</v>
      </c>
      <c r="AM611" t="n">
        <v>2.580552299368454</v>
      </c>
      <c r="AN611" t="n">
        <v>1.621624287521501</v>
      </c>
      <c r="AO611" t="n">
        <v>-413.9012636581664</v>
      </c>
      <c r="AP611" t="n">
        <v>1079292.887339906</v>
      </c>
      <c r="AQ611" t="n">
        <v>0.2132076453579285</v>
      </c>
      <c r="AR611" t="n">
        <v>0.2080148406071108</v>
      </c>
      <c r="AS611" t="n">
        <v>0.1183520412318338</v>
      </c>
      <c r="AT611" t="n">
        <v>0.2505728132983848</v>
      </c>
      <c r="AU611" t="n">
        <v>0.209852659504742</v>
      </c>
      <c r="AV611" t="n">
        <v>6.392154045437255</v>
      </c>
      <c r="AW611" t="n">
        <v>63.8116241444361</v>
      </c>
      <c r="AX611" t="n">
        <v>3091.132775276361</v>
      </c>
      <c r="AY611" t="n">
        <v>179601.5947268036</v>
      </c>
      <c r="AZ611" t="n">
        <v>203014.5135720709</v>
      </c>
      <c r="BA611" t="n">
        <v>4487.290054957616</v>
      </c>
      <c r="BB611" t="n">
        <v>76784.73012409997</v>
      </c>
      <c r="BC611" t="n">
        <v>81272.02017905758</v>
      </c>
      <c r="BD611" t="n">
        <v>3.191620086710186</v>
      </c>
      <c r="BE611" t="n">
        <v>0.6110677873417321</v>
      </c>
      <c r="BF611" t="n">
        <v>10.32668229160562</v>
      </c>
      <c r="BG611" t="n">
        <v>8.705058004084123</v>
      </c>
      <c r="BH611" t="n">
        <v>209.6816372375843</v>
      </c>
      <c r="BI611" t="n">
        <v>623.5829008957505</v>
      </c>
      <c r="BJ611" t="n">
        <v>99575.72032397485</v>
      </c>
      <c r="BK611" t="n">
        <v>17175.98529817738</v>
      </c>
      <c r="BL611" t="n">
        <v>22960.19895936723</v>
      </c>
      <c r="BM611" t="n">
        <v>20446.80931914406</v>
      </c>
      <c r="BN611" t="n">
        <v>14557.42906392794</v>
      </c>
      <c r="BO611" t="n">
        <v>39982.7624645259</v>
      </c>
      <c r="BP611" t="n">
        <v>0.2868645032359415</v>
      </c>
      <c r="BQ611" t="n">
        <v>1.762861443279737</v>
      </c>
      <c r="BR611" t="n">
        <v>9.560060387029672</v>
      </c>
      <c r="BS611" t="n">
        <v>8826.621340620881</v>
      </c>
      <c r="BT611" t="n">
        <v>3745.310804136141</v>
      </c>
      <c r="BU611" t="n">
        <v>904.067040471673</v>
      </c>
      <c r="BV611" t="n">
        <v>31625.71150812</v>
      </c>
      <c r="BW611" t="n">
        <v>2420.1750025</v>
      </c>
      <c r="BX611" t="n">
        <v>65.28653</v>
      </c>
      <c r="BY611" t="inlineStr">
        <is>
          <t>2022-05-11 10:08:00</t>
        </is>
      </c>
      <c r="BZ611" t="inlineStr">
        <is>
          <t>2022-05-11 10:08:00</t>
        </is>
      </c>
      <c r="CA611" t="inlineStr">
        <is>
          <t>2022-05-11 10:08:00</t>
        </is>
      </c>
    </row>
    <row r="612">
      <c r="A612" t="n">
        <v>609</v>
      </c>
      <c r="B612" t="n">
        <v>204</v>
      </c>
      <c r="C612" t="n">
        <v>80</v>
      </c>
      <c r="D612" t="n">
        <v>783.1022025588782</v>
      </c>
      <c r="E612" t="n">
        <v>7.209357191691688</v>
      </c>
      <c r="F612" t="n">
        <v>92.76444948514494</v>
      </c>
      <c r="G612" t="n">
        <v>1952.739156801058</v>
      </c>
      <c r="H612" t="n">
        <v>272571.8028140494</v>
      </c>
      <c r="I612" t="n">
        <v>226541.550420358</v>
      </c>
      <c r="J612" t="n">
        <v>-1342.350096299266</v>
      </c>
      <c r="K612" t="n">
        <v>2599.334596751615</v>
      </c>
      <c r="L612" t="n">
        <v>-1058.494687587174</v>
      </c>
      <c r="M612" t="n">
        <v>3.191620086710186</v>
      </c>
      <c r="N612" t="n">
        <v>10.32668229160562</v>
      </c>
      <c r="O612" t="n">
        <v>248.4282597806506</v>
      </c>
      <c r="P612" t="n">
        <v>0.6110677873417321</v>
      </c>
      <c r="Q612" t="n">
        <v>8.705058004084123</v>
      </c>
      <c r="R612" t="n">
        <v>623.5829008957505</v>
      </c>
      <c r="S612" t="n">
        <v>56.63650162066938</v>
      </c>
      <c r="T612" t="n">
        <v>1000.836717983709</v>
      </c>
      <c r="U612" t="n">
        <v>19190.01549758835</v>
      </c>
      <c r="V612" t="n">
        <v>378</v>
      </c>
      <c r="W612" t="n">
        <v>412</v>
      </c>
      <c r="X612" t="n">
        <v>263.6666666666667</v>
      </c>
      <c r="Y612" t="n">
        <v>4</v>
      </c>
      <c r="Z612" t="n">
        <v>0.2861217820523982</v>
      </c>
      <c r="AA612" t="n">
        <v>4.611920294598748</v>
      </c>
      <c r="AB612" t="n">
        <v>139.5642334598674</v>
      </c>
      <c r="AC612" t="n">
        <v>4736.618540058042</v>
      </c>
      <c r="AD612" t="n">
        <v>2623.984459826202</v>
      </c>
      <c r="AE612" t="n">
        <v>1.150364392606273</v>
      </c>
      <c r="AF612" t="n">
        <v>17.07631886353673</v>
      </c>
      <c r="AG612" t="n">
        <v>188.2678241511573</v>
      </c>
      <c r="AH612" t="n">
        <v>45144.37607175681</v>
      </c>
      <c r="AI612" t="n">
        <v>26875.48608061878</v>
      </c>
      <c r="AJ612" t="n">
        <v>34.99059733851914</v>
      </c>
      <c r="AK612" t="n">
        <v>0.2838223595406652</v>
      </c>
      <c r="AL612" t="n">
        <v>-392.1917418585069</v>
      </c>
      <c r="AM612" t="n">
        <v>2.580552299368454</v>
      </c>
      <c r="AN612" t="n">
        <v>1.621624287521501</v>
      </c>
      <c r="AO612" t="n">
        <v>-375.1546411151</v>
      </c>
      <c r="AP612" t="n">
        <v>1078952.435589036</v>
      </c>
      <c r="AQ612" t="n">
        <v>0.2111758654830521</v>
      </c>
      <c r="AR612" t="n">
        <v>0.2080452262998842</v>
      </c>
      <c r="AS612" t="n">
        <v>0.1181367560974561</v>
      </c>
      <c r="AT612" t="n">
        <v>0.252626338125131</v>
      </c>
      <c r="AU612" t="n">
        <v>0.2100158139944766</v>
      </c>
      <c r="AV612" t="n">
        <v>6.393667542298911</v>
      </c>
      <c r="AW612" t="n">
        <v>63.84200173666904</v>
      </c>
      <c r="AX612" t="n">
        <v>3092.876901296502</v>
      </c>
      <c r="AY612" t="n">
        <v>179630.6272121092</v>
      </c>
      <c r="AZ612" t="n">
        <v>203036.4064482648</v>
      </c>
      <c r="BA612" t="n">
        <v>4487.290054957616</v>
      </c>
      <c r="BB612" t="n">
        <v>76784.73012409997</v>
      </c>
      <c r="BC612" t="n">
        <v>81272.02017905758</v>
      </c>
      <c r="BD612" t="n">
        <v>3.191620086710186</v>
      </c>
      <c r="BE612" t="n">
        <v>0.6110677873417321</v>
      </c>
      <c r="BF612" t="n">
        <v>10.32668229160562</v>
      </c>
      <c r="BG612" t="n">
        <v>8.705058004084123</v>
      </c>
      <c r="BH612" t="n">
        <v>248.4282597806506</v>
      </c>
      <c r="BI612" t="n">
        <v>623.5829008957505</v>
      </c>
      <c r="BJ612" t="n">
        <v>99575.72032397485</v>
      </c>
      <c r="BK612" t="n">
        <v>17175.98529817738</v>
      </c>
      <c r="BL612" t="n">
        <v>22960.19895936723</v>
      </c>
      <c r="BM612" t="n">
        <v>20446.80931914406</v>
      </c>
      <c r="BN612" t="n">
        <v>17087.06159898452</v>
      </c>
      <c r="BO612" t="n">
        <v>39982.7624645259</v>
      </c>
      <c r="BP612" t="n">
        <v>0.2868645032359415</v>
      </c>
      <c r="BQ612" t="n">
        <v>1.762861443279737</v>
      </c>
      <c r="BR612" t="n">
        <v>10.50383011821561</v>
      </c>
      <c r="BS612" t="n">
        <v>8826.621340620881</v>
      </c>
      <c r="BT612" t="n">
        <v>3745.310804136141</v>
      </c>
      <c r="BU612" t="n">
        <v>965.6824913398358</v>
      </c>
      <c r="BV612" t="n">
        <v>31590.59207033</v>
      </c>
      <c r="BW612" t="n">
        <v>2416.7560816</v>
      </c>
      <c r="BX612" t="n">
        <v>65.07768355</v>
      </c>
      <c r="BY612" t="inlineStr">
        <is>
          <t>2022-05-11 10:09:00</t>
        </is>
      </c>
      <c r="BZ612" t="inlineStr">
        <is>
          <t>2022-05-11 10:09:00</t>
        </is>
      </c>
      <c r="CA612" t="inlineStr">
        <is>
          <t>2022-05-11 10:09:00</t>
        </is>
      </c>
    </row>
    <row r="613">
      <c r="A613" t="n">
        <v>610</v>
      </c>
      <c r="B613" t="n">
        <v>204</v>
      </c>
      <c r="C613" t="n">
        <v>80</v>
      </c>
      <c r="D613" t="n">
        <v>783.111213645233</v>
      </c>
      <c r="E613" t="n">
        <v>7.211741109078472</v>
      </c>
      <c r="F613" t="n">
        <v>92.76841631872774</v>
      </c>
      <c r="G613" t="n">
        <v>1952.758631978721</v>
      </c>
      <c r="H613" t="n">
        <v>272571.8028140494</v>
      </c>
      <c r="I613" t="n">
        <v>226474.1202478758</v>
      </c>
      <c r="J613" t="n">
        <v>-1342.350096299266</v>
      </c>
      <c r="K613" t="n">
        <v>2599.334596751615</v>
      </c>
      <c r="L613" t="n">
        <v>-1058.494687587174</v>
      </c>
      <c r="M613" t="n">
        <v>3.191620086710186</v>
      </c>
      <c r="N613" t="n">
        <v>10.32668229160562</v>
      </c>
      <c r="O613" t="n">
        <v>248.4282597806506</v>
      </c>
      <c r="P613" t="n">
        <v>0.6110677873417321</v>
      </c>
      <c r="Q613" t="n">
        <v>8.705058004084123</v>
      </c>
      <c r="R613" t="n">
        <v>623.5829008957505</v>
      </c>
      <c r="S613" t="n">
        <v>56.63863538649588</v>
      </c>
      <c r="T613" t="n">
        <v>1000.836717983709</v>
      </c>
      <c r="U613" t="n">
        <v>19190.01549758835</v>
      </c>
      <c r="V613" t="n">
        <v>378</v>
      </c>
      <c r="W613" t="n">
        <v>412</v>
      </c>
      <c r="X613" t="n">
        <v>264</v>
      </c>
      <c r="Y613" t="n">
        <v>4</v>
      </c>
      <c r="Z613" t="n">
        <v>0.2863229671924231</v>
      </c>
      <c r="AA613" t="n">
        <v>4.611922308505181</v>
      </c>
      <c r="AB613" t="n">
        <v>139.5648035525655</v>
      </c>
      <c r="AC613" t="n">
        <v>4736.618540058042</v>
      </c>
      <c r="AD613" t="n">
        <v>2623.984813152448</v>
      </c>
      <c r="AE613" t="n">
        <v>1.150442808215132</v>
      </c>
      <c r="AF613" t="n">
        <v>17.07632087744317</v>
      </c>
      <c r="AG613" t="n">
        <v>188.2683942438555</v>
      </c>
      <c r="AH613" t="n">
        <v>45144.37607175681</v>
      </c>
      <c r="AI613" t="n">
        <v>26875.4862181998</v>
      </c>
      <c r="AJ613" t="n">
        <v>3.880816557718365</v>
      </c>
      <c r="AK613" t="n">
        <v>0.4322403116432459</v>
      </c>
      <c r="AL613" t="n">
        <v>-418.3083135244772</v>
      </c>
      <c r="AM613" t="n">
        <v>2.580552299368454</v>
      </c>
      <c r="AN613" t="n">
        <v>1.621624287521501</v>
      </c>
      <c r="AO613" t="n">
        <v>-375.1546411151</v>
      </c>
      <c r="AP613" t="n">
        <v>1078057.068393064</v>
      </c>
      <c r="AQ613" t="n">
        <v>0.2113261230192379</v>
      </c>
      <c r="AR613" t="n">
        <v>0.2079565674419007</v>
      </c>
      <c r="AS613" t="n">
        <v>0.1178784914340539</v>
      </c>
      <c r="AT613" t="n">
        <v>0.2528361538599629</v>
      </c>
      <c r="AU613" t="n">
        <v>0.2100026642448446</v>
      </c>
      <c r="AV613" t="n">
        <v>6.395296780440517</v>
      </c>
      <c r="AW613" t="n">
        <v>63.86672482066567</v>
      </c>
      <c r="AX613" t="n">
        <v>3094.400675005732</v>
      </c>
      <c r="AY613" t="n">
        <v>179661.3840534059</v>
      </c>
      <c r="AZ613" t="n">
        <v>203056.1544347754</v>
      </c>
      <c r="BA613" t="n">
        <v>4487.290054957616</v>
      </c>
      <c r="BB613" t="n">
        <v>76784.73012409997</v>
      </c>
      <c r="BC613" t="n">
        <v>81272.02017905758</v>
      </c>
      <c r="BD613" t="n">
        <v>3.191620086710186</v>
      </c>
      <c r="BE613" t="n">
        <v>0.6110677873417321</v>
      </c>
      <c r="BF613" t="n">
        <v>10.32668229160562</v>
      </c>
      <c r="BG613" t="n">
        <v>8.705058004084123</v>
      </c>
      <c r="BH613" t="n">
        <v>248.4282597806506</v>
      </c>
      <c r="BI613" t="n">
        <v>623.5829008957505</v>
      </c>
      <c r="BJ613" t="n">
        <v>99575.72032397485</v>
      </c>
      <c r="BK613" t="n">
        <v>17175.98529817738</v>
      </c>
      <c r="BL613" t="n">
        <v>22960.19895936723</v>
      </c>
      <c r="BM613" t="n">
        <v>20446.80931914406</v>
      </c>
      <c r="BN613" t="n">
        <v>17087.06159898452</v>
      </c>
      <c r="BO613" t="n">
        <v>39982.7624645259</v>
      </c>
      <c r="BP613" t="n">
        <v>0.2868645032359415</v>
      </c>
      <c r="BQ613" t="n">
        <v>1.762861443279737</v>
      </c>
      <c r="BR613" t="n">
        <v>10.50383011821561</v>
      </c>
      <c r="BS613" t="n">
        <v>8826.621340620881</v>
      </c>
      <c r="BT613" t="n">
        <v>3745.310804136141</v>
      </c>
      <c r="BU613" t="n">
        <v>965.6824913398358</v>
      </c>
      <c r="BV613" t="n">
        <v>31626.23500001</v>
      </c>
      <c r="BW613" t="n">
        <v>2418.32825567</v>
      </c>
      <c r="BX613" t="n">
        <v>65.07768355</v>
      </c>
      <c r="BY613" t="inlineStr">
        <is>
          <t>2022-05-11 10:10:00</t>
        </is>
      </c>
      <c r="BZ613" t="inlineStr">
        <is>
          <t>2022-05-11 10:10:00</t>
        </is>
      </c>
      <c r="CA613" t="inlineStr">
        <is>
          <t>2022-05-11 10:09:00</t>
        </is>
      </c>
    </row>
    <row r="614">
      <c r="A614" t="n">
        <v>611</v>
      </c>
      <c r="B614" t="n">
        <v>204</v>
      </c>
      <c r="C614" t="n">
        <v>80</v>
      </c>
      <c r="D614" t="n">
        <v>783.1494756222592</v>
      </c>
      <c r="E614" t="n">
        <v>7.211786673984441</v>
      </c>
      <c r="F614" t="n">
        <v>92.77217097364439</v>
      </c>
      <c r="G614" t="n">
        <v>1952.778415880234</v>
      </c>
      <c r="H614" t="n">
        <v>272571.8028140494</v>
      </c>
      <c r="I614" t="n">
        <v>226515.0178666179</v>
      </c>
      <c r="J614" t="n">
        <v>-1342.350096299266</v>
      </c>
      <c r="K614" t="n">
        <v>2599.334596751615</v>
      </c>
      <c r="L614" t="n">
        <v>-1058.494687587174</v>
      </c>
      <c r="M614" t="n">
        <v>3.191620086710186</v>
      </c>
      <c r="N614" t="n">
        <v>10.32668229160562</v>
      </c>
      <c r="O614" t="n">
        <v>248.4282597806506</v>
      </c>
      <c r="P614" t="n">
        <v>0.6110677873417321</v>
      </c>
      <c r="Q614" t="n">
        <v>8.705058004084123</v>
      </c>
      <c r="R614" t="n">
        <v>623.5829008957505</v>
      </c>
      <c r="S614" t="n">
        <v>56.63863538649588</v>
      </c>
      <c r="T614" t="n">
        <v>1000.836717983709</v>
      </c>
      <c r="U614" t="n">
        <v>19190.01549758835</v>
      </c>
      <c r="V614" t="n">
        <v>378</v>
      </c>
      <c r="W614" t="n">
        <v>412</v>
      </c>
      <c r="X614" t="n">
        <v>264</v>
      </c>
      <c r="Y614" t="n">
        <v>4</v>
      </c>
      <c r="Z614" t="n">
        <v>0.2863230848150343</v>
      </c>
      <c r="AA614" t="n">
        <v>4.611924254653675</v>
      </c>
      <c r="AB614" t="n">
        <v>139.5653823756718</v>
      </c>
      <c r="AC614" t="n">
        <v>4736.618540058042</v>
      </c>
      <c r="AD614" t="n">
        <v>2625.210187571527</v>
      </c>
      <c r="AE614" t="n">
        <v>1.150442925837744</v>
      </c>
      <c r="AF614" t="n">
        <v>17.07632282359166</v>
      </c>
      <c r="AG614" t="n">
        <v>188.2689730669617</v>
      </c>
      <c r="AH614" t="n">
        <v>45144.37607175681</v>
      </c>
      <c r="AI614" t="n">
        <v>26876.71159261888</v>
      </c>
      <c r="AJ614" t="n">
        <v>-26.77866482293367</v>
      </c>
      <c r="AK614" t="n">
        <v>-0.4175849070646365</v>
      </c>
      <c r="AL614" t="n">
        <v>-300.9620801651292</v>
      </c>
      <c r="AM614" t="n">
        <v>2.580552299368454</v>
      </c>
      <c r="AN614" t="n">
        <v>1.621624287521501</v>
      </c>
      <c r="AO614" t="n">
        <v>-375.1546411151</v>
      </c>
      <c r="AP614" t="n">
        <v>1078481.308111834</v>
      </c>
      <c r="AQ614" t="n">
        <v>0.2114827743044181</v>
      </c>
      <c r="AR614" t="n">
        <v>0.2080188879769382</v>
      </c>
      <c r="AS614" t="n">
        <v>0.1178332970127512</v>
      </c>
      <c r="AT614" t="n">
        <v>0.2527366962819766</v>
      </c>
      <c r="AU614" t="n">
        <v>0.2099283444239159</v>
      </c>
      <c r="AV614" t="n">
        <v>6.395156342489837</v>
      </c>
      <c r="AW614" t="n">
        <v>63.87090508373257</v>
      </c>
      <c r="AX614" t="n">
        <v>3094.577483042242</v>
      </c>
      <c r="AY614" t="n">
        <v>179668.7503755017</v>
      </c>
      <c r="AZ614" t="n">
        <v>203107.4790860001</v>
      </c>
      <c r="BA614" t="n">
        <v>4487.290054957616</v>
      </c>
      <c r="BB614" t="n">
        <v>76784.73012409997</v>
      </c>
      <c r="BC614" t="n">
        <v>81272.02017905758</v>
      </c>
      <c r="BD614" t="n">
        <v>3.191620086710186</v>
      </c>
      <c r="BE614" t="n">
        <v>0.6110677873417321</v>
      </c>
      <c r="BF614" t="n">
        <v>10.32668229160562</v>
      </c>
      <c r="BG614" t="n">
        <v>8.705058004084123</v>
      </c>
      <c r="BH614" t="n">
        <v>248.4282597806506</v>
      </c>
      <c r="BI614" t="n">
        <v>623.5829008957505</v>
      </c>
      <c r="BJ614" t="n">
        <v>99575.72032397485</v>
      </c>
      <c r="BK614" t="n">
        <v>17175.98529817738</v>
      </c>
      <c r="BL614" t="n">
        <v>22960.19895936723</v>
      </c>
      <c r="BM614" t="n">
        <v>20446.80931914406</v>
      </c>
      <c r="BN614" t="n">
        <v>17087.06159898452</v>
      </c>
      <c r="BO614" t="n">
        <v>39982.7624645259</v>
      </c>
      <c r="BP614" t="n">
        <v>0.2868645032359415</v>
      </c>
      <c r="BQ614" t="n">
        <v>1.762861443279737</v>
      </c>
      <c r="BR614" t="n">
        <v>10.50383011821561</v>
      </c>
      <c r="BS614" t="n">
        <v>8826.621340620881</v>
      </c>
      <c r="BT614" t="n">
        <v>3745.310804136141</v>
      </c>
      <c r="BU614" t="n">
        <v>965.6824913398358</v>
      </c>
      <c r="BV614" t="n">
        <v>31626.23500001</v>
      </c>
      <c r="BW614" t="n">
        <v>2418.32825567</v>
      </c>
      <c r="BX614" t="n">
        <v>65.546875</v>
      </c>
      <c r="BY614" t="inlineStr">
        <is>
          <t>2022-05-11 10:10:00</t>
        </is>
      </c>
      <c r="BZ614" t="inlineStr">
        <is>
          <t>2022-05-11 10:10:00</t>
        </is>
      </c>
      <c r="CA614" t="inlineStr">
        <is>
          <t>2022-05-11 10:12:00</t>
        </is>
      </c>
    </row>
    <row r="615">
      <c r="A615" t="n">
        <v>612</v>
      </c>
      <c r="B615" t="n">
        <v>204</v>
      </c>
      <c r="C615" t="n">
        <v>80</v>
      </c>
      <c r="D615" t="n">
        <v>783.1762457887738</v>
      </c>
      <c r="E615" t="n">
        <v>7.220905418731188</v>
      </c>
      <c r="F615" t="n">
        <v>92.77722909519093</v>
      </c>
      <c r="G615" t="n">
        <v>1952.792090822561</v>
      </c>
      <c r="H615" t="n">
        <v>272571.8028140494</v>
      </c>
      <c r="I615" t="n">
        <v>226283.4215349391</v>
      </c>
      <c r="J615" t="n">
        <v>-1364.644758283792</v>
      </c>
      <c r="K615" t="n">
        <v>2599.334596751615</v>
      </c>
      <c r="L615" t="n">
        <v>-1058.494687587174</v>
      </c>
      <c r="M615" t="n">
        <v>3.191620086710186</v>
      </c>
      <c r="N615" t="n">
        <v>10.32668229160562</v>
      </c>
      <c r="O615" t="n">
        <v>248.4282597806506</v>
      </c>
      <c r="P615" t="n">
        <v>0.6110677873417321</v>
      </c>
      <c r="Q615" t="n">
        <v>7.301663033072662</v>
      </c>
      <c r="R615" t="n">
        <v>623.5829008957505</v>
      </c>
      <c r="S615" t="n">
        <v>56.64731178122262</v>
      </c>
      <c r="T615" t="n">
        <v>1002.240112954721</v>
      </c>
      <c r="U615" t="n">
        <v>19190.01549758835</v>
      </c>
      <c r="V615" t="n">
        <v>378</v>
      </c>
      <c r="W615" t="n">
        <v>412.6666666666667</v>
      </c>
      <c r="X615" t="n">
        <v>264.6666666666667</v>
      </c>
      <c r="Y615" t="n">
        <v>4</v>
      </c>
      <c r="Z615" t="n">
        <v>0.2867214547809684</v>
      </c>
      <c r="AA615" t="n">
        <v>4.611926725840716</v>
      </c>
      <c r="AB615" t="n">
        <v>139.5657859612191</v>
      </c>
      <c r="AC615" t="n">
        <v>4736.618540058042</v>
      </c>
      <c r="AD615" t="n">
        <v>2625.892612173599</v>
      </c>
      <c r="AE615" t="n">
        <v>1.150598111562113</v>
      </c>
      <c r="AF615" t="n">
        <v>17.0763252947787</v>
      </c>
      <c r="AG615" t="n">
        <v>188.269376652509</v>
      </c>
      <c r="AH615" t="n">
        <v>45144.37607175681</v>
      </c>
      <c r="AI615" t="n">
        <v>26877.38501831208</v>
      </c>
      <c r="AJ615" t="n">
        <v>-390.1406033834941</v>
      </c>
      <c r="AK615" t="n">
        <v>-35.78310117966777</v>
      </c>
      <c r="AL615" t="n">
        <v>-242.2889634854552</v>
      </c>
      <c r="AM615" t="n">
        <v>2.580552299368454</v>
      </c>
      <c r="AN615" t="n">
        <v>3.025019258532962</v>
      </c>
      <c r="AO615" t="n">
        <v>-375.1546411151</v>
      </c>
      <c r="AP615" t="n">
        <v>1079438.775893201</v>
      </c>
      <c r="AQ615" t="n">
        <v>0.2112965229849579</v>
      </c>
      <c r="AR615" t="n">
        <v>0.2078427859141591</v>
      </c>
      <c r="AS615" t="n">
        <v>0.1185787703637801</v>
      </c>
      <c r="AT615" t="n">
        <v>0.2525125175242153</v>
      </c>
      <c r="AU615" t="n">
        <v>0.2097694032128876</v>
      </c>
      <c r="AV615" t="n">
        <v>6.391667663331781</v>
      </c>
      <c r="AW615" t="n">
        <v>63.83412024785797</v>
      </c>
      <c r="AX615" t="n">
        <v>3090.691112961964</v>
      </c>
      <c r="AY615" t="n">
        <v>179569.5915783023</v>
      </c>
      <c r="AZ615" t="n">
        <v>203044.653108913</v>
      </c>
      <c r="BA615" t="n">
        <v>4487.290054957616</v>
      </c>
      <c r="BB615" t="n">
        <v>73396.18729838023</v>
      </c>
      <c r="BC615" t="n">
        <v>77883.47735333785</v>
      </c>
      <c r="BD615" t="n">
        <v>3.191620086710186</v>
      </c>
      <c r="BE615" t="n">
        <v>0.6110677873417321</v>
      </c>
      <c r="BF615" t="n">
        <v>10.32668229160562</v>
      </c>
      <c r="BG615" t="n">
        <v>7.301663033072662</v>
      </c>
      <c r="BH615" t="n">
        <v>248.4282597806506</v>
      </c>
      <c r="BI615" t="n">
        <v>623.5829008957505</v>
      </c>
      <c r="BJ615" t="n">
        <v>99575.72032397485</v>
      </c>
      <c r="BK615" t="n">
        <v>17175.98529817738</v>
      </c>
      <c r="BL615" t="n">
        <v>22960.19895936723</v>
      </c>
      <c r="BM615" t="n">
        <v>17035.97183143979</v>
      </c>
      <c r="BN615" t="n">
        <v>17087.06159898452</v>
      </c>
      <c r="BO615" t="n">
        <v>39982.7624645259</v>
      </c>
      <c r="BP615" t="n">
        <v>0.2868645032359415</v>
      </c>
      <c r="BQ615" t="n">
        <v>1.762861443279737</v>
      </c>
      <c r="BR615" t="n">
        <v>10.50383011821561</v>
      </c>
      <c r="BS615" t="n">
        <v>8826.621340620881</v>
      </c>
      <c r="BT615" t="n">
        <v>3745.310804136141</v>
      </c>
      <c r="BU615" t="n">
        <v>965.6824913398358</v>
      </c>
      <c r="BV615" t="n">
        <v>31837.44672704</v>
      </c>
      <c r="BW615" t="n">
        <v>2430.41877601</v>
      </c>
      <c r="BX615" t="n">
        <v>65.546875</v>
      </c>
      <c r="BY615" t="inlineStr">
        <is>
          <t>2022-05-11 10:12:00</t>
        </is>
      </c>
      <c r="BZ615" t="inlineStr">
        <is>
          <t>2022-05-11 10:12:00</t>
        </is>
      </c>
      <c r="CA615" t="inlineStr">
        <is>
          <t>2022-05-11 10:12:00</t>
        </is>
      </c>
    </row>
    <row r="616">
      <c r="A616" t="n">
        <v>613</v>
      </c>
      <c r="B616" t="n">
        <v>204</v>
      </c>
      <c r="C616" t="n">
        <v>80</v>
      </c>
      <c r="D616" t="n">
        <v>783.2051255999755</v>
      </c>
      <c r="E616" t="n">
        <v>7.225477749230097</v>
      </c>
      <c r="F616" t="n">
        <v>92.77952106101775</v>
      </c>
      <c r="G616" t="n">
        <v>1952.800053506152</v>
      </c>
      <c r="H616" t="n">
        <v>272571.8028140494</v>
      </c>
      <c r="I616" t="n">
        <v>226189.1372619406</v>
      </c>
      <c r="J616" t="n">
        <v>-1375.792089276054</v>
      </c>
      <c r="K616" t="n">
        <v>2599.334596751615</v>
      </c>
      <c r="L616" t="n">
        <v>-1058.494687587174</v>
      </c>
      <c r="M616" t="n">
        <v>3.191620086710186</v>
      </c>
      <c r="N616" t="n">
        <v>10.32668229160562</v>
      </c>
      <c r="O616" t="n">
        <v>537.2859590405667</v>
      </c>
      <c r="P616" t="n">
        <v>0.6110677873417321</v>
      </c>
      <c r="Q616" t="n">
        <v>6.599965547566931</v>
      </c>
      <c r="R616" t="n">
        <v>623.5829008957505</v>
      </c>
      <c r="S616" t="n">
        <v>56.65164997858599</v>
      </c>
      <c r="T616" t="n">
        <v>1002.941810440227</v>
      </c>
      <c r="U616" t="n">
        <v>19478.87319684827</v>
      </c>
      <c r="V616" t="n">
        <v>378.6666666666667</v>
      </c>
      <c r="W616" t="n">
        <v>413</v>
      </c>
      <c r="X616" t="n">
        <v>265</v>
      </c>
      <c r="Y616" t="n">
        <v>4</v>
      </c>
      <c r="Z616" t="n">
        <v>0.2869206809536562</v>
      </c>
      <c r="AA616" t="n">
        <v>4.611928045751593</v>
      </c>
      <c r="AB616" t="n">
        <v>141.2041341059522</v>
      </c>
      <c r="AC616" t="n">
        <v>4736.618540058042</v>
      </c>
      <c r="AD616" t="n">
        <v>2626.853962416477</v>
      </c>
      <c r="AE616" t="n">
        <v>1.150675745614019</v>
      </c>
      <c r="AF616" t="n">
        <v>17.07632661468958</v>
      </c>
      <c r="AG616" t="n">
        <v>188.9074536315362</v>
      </c>
      <c r="AH616" t="n">
        <v>45144.37607175681</v>
      </c>
      <c r="AI616" t="n">
        <v>26878.34186910052</v>
      </c>
      <c r="AJ616" t="n">
        <v>-1041.276976740689</v>
      </c>
      <c r="AK616" t="n">
        <v>-53.46585931596933</v>
      </c>
      <c r="AL616" t="n">
        <v>-102.3125143080598</v>
      </c>
      <c r="AM616" t="n">
        <v>2.580552299368454</v>
      </c>
      <c r="AN616" t="n">
        <v>3.726716744038692</v>
      </c>
      <c r="AO616" t="n">
        <v>-86.29694185518393</v>
      </c>
      <c r="AP616" t="n">
        <v>1082218.636684807</v>
      </c>
      <c r="AQ616" t="n">
        <v>0.2125630077629308</v>
      </c>
      <c r="AR616" t="n">
        <v>0.2083567145635895</v>
      </c>
      <c r="AS616" t="n">
        <v>0.1182750090778695</v>
      </c>
      <c r="AT616" t="n">
        <v>0.2518638966050584</v>
      </c>
      <c r="AU616" t="n">
        <v>0.2089413719905517</v>
      </c>
      <c r="AV616" t="n">
        <v>6.391331828547085</v>
      </c>
      <c r="AW616" t="n">
        <v>63.83906844652839</v>
      </c>
      <c r="AX616" t="n">
        <v>3091.933867151195</v>
      </c>
      <c r="AY616" t="n">
        <v>179635.8744115462</v>
      </c>
      <c r="AZ616" t="n">
        <v>203165.9277574189</v>
      </c>
      <c r="BA616" t="n">
        <v>4487.290054957616</v>
      </c>
      <c r="BB616" t="n">
        <v>71701.91588552036</v>
      </c>
      <c r="BC616" t="n">
        <v>76189.20594047797</v>
      </c>
      <c r="BD616" t="n">
        <v>3.191620086710186</v>
      </c>
      <c r="BE616" t="n">
        <v>0.6110677873417321</v>
      </c>
      <c r="BF616" t="n">
        <v>10.32668229160562</v>
      </c>
      <c r="BG616" t="n">
        <v>6.599965547566931</v>
      </c>
      <c r="BH616" t="n">
        <v>537.2859590405667</v>
      </c>
      <c r="BI616" t="n">
        <v>623.5829008957505</v>
      </c>
      <c r="BJ616" t="n">
        <v>99575.72032397485</v>
      </c>
      <c r="BK616" t="n">
        <v>17175.98529817738</v>
      </c>
      <c r="BL616" t="n">
        <v>22960.19895936723</v>
      </c>
      <c r="BM616" t="n">
        <v>15330.55308758766</v>
      </c>
      <c r="BN616" t="n">
        <v>36182.44753799513</v>
      </c>
      <c r="BO616" t="n">
        <v>39982.7624645259</v>
      </c>
      <c r="BP616" t="n">
        <v>0.2868645032359415</v>
      </c>
      <c r="BQ616" t="n">
        <v>1.762861443279737</v>
      </c>
      <c r="BR616" t="n">
        <v>22.81514659956205</v>
      </c>
      <c r="BS616" t="n">
        <v>8826.621340620881</v>
      </c>
      <c r="BT616" t="n">
        <v>3745.310804136141</v>
      </c>
      <c r="BU616" t="n">
        <v>1779.541149879788</v>
      </c>
      <c r="BV616" t="n">
        <v>32110.3275</v>
      </c>
      <c r="BW616" t="n">
        <v>2430.41877601</v>
      </c>
      <c r="BX616" t="n">
        <v>66.10655</v>
      </c>
      <c r="BY616" t="inlineStr">
        <is>
          <t>2022-05-11 10:14:00</t>
        </is>
      </c>
      <c r="BZ616" t="inlineStr">
        <is>
          <t>2022-05-11 10:12:00</t>
        </is>
      </c>
      <c r="CA616" t="inlineStr">
        <is>
          <t>2022-05-11 10:13:00</t>
        </is>
      </c>
    </row>
    <row r="617">
      <c r="A617" t="n">
        <v>614</v>
      </c>
      <c r="B617" t="n">
        <v>204</v>
      </c>
      <c r="C617" t="n">
        <v>80</v>
      </c>
      <c r="D617" t="n">
        <v>783.2051255999755</v>
      </c>
      <c r="E617" t="n">
        <v>7.225477749230097</v>
      </c>
      <c r="F617" t="n">
        <v>92.77952106101775</v>
      </c>
      <c r="G617" t="n">
        <v>1952.800053506152</v>
      </c>
      <c r="H617" t="n">
        <v>272625.8719515039</v>
      </c>
      <c r="I617" t="n">
        <v>226135.1273055342</v>
      </c>
      <c r="J617" t="n">
        <v>-1375.869386435806</v>
      </c>
      <c r="K617" t="n">
        <v>2599.334596751615</v>
      </c>
      <c r="L617" t="n">
        <v>-1058.494687587174</v>
      </c>
      <c r="M617" t="n">
        <v>3.191620086710186</v>
      </c>
      <c r="N617" t="n">
        <v>10.32668229160562</v>
      </c>
      <c r="O617" t="n">
        <v>681.7148086705247</v>
      </c>
      <c r="P617" t="n">
        <v>0.6110677873417321</v>
      </c>
      <c r="Q617" t="n">
        <v>6.595505802848915</v>
      </c>
      <c r="R617" t="n">
        <v>623.5829008957505</v>
      </c>
      <c r="S617" t="n">
        <v>56.65164997858599</v>
      </c>
      <c r="T617" t="n">
        <v>1002.946270184945</v>
      </c>
      <c r="U617" t="n">
        <v>19623.30204647823</v>
      </c>
      <c r="V617" t="n">
        <v>379</v>
      </c>
      <c r="W617" t="n">
        <v>413.6666666666667</v>
      </c>
      <c r="X617" t="n">
        <v>265.6666666666667</v>
      </c>
      <c r="Y617" t="n">
        <v>4</v>
      </c>
      <c r="Z617" t="n">
        <v>0.2869206809536562</v>
      </c>
      <c r="AA617" t="n">
        <v>4.611928045751593</v>
      </c>
      <c r="AB617" t="n">
        <v>142.0231910925581</v>
      </c>
      <c r="AC617" t="n">
        <v>4736.618975508061</v>
      </c>
      <c r="AD617" t="n">
        <v>2626.854359075794</v>
      </c>
      <c r="AE617" t="n">
        <v>1.150675745614019</v>
      </c>
      <c r="AF617" t="n">
        <v>17.07632661468958</v>
      </c>
      <c r="AG617" t="n">
        <v>189.2263750352893</v>
      </c>
      <c r="AH617" t="n">
        <v>45144.37624131074</v>
      </c>
      <c r="AI617" t="n">
        <v>26878.34202355027</v>
      </c>
      <c r="AJ617" t="n">
        <v>-1078.960909482062</v>
      </c>
      <c r="AK617" t="n">
        <v>-77.96861451433944</v>
      </c>
      <c r="AL617" t="n">
        <v>-37.22287181451651</v>
      </c>
      <c r="AM617" t="n">
        <v>2.580552299368454</v>
      </c>
      <c r="AN617" t="n">
        <v>3.731176488756709</v>
      </c>
      <c r="AO617" t="n">
        <v>58.13190777477411</v>
      </c>
      <c r="AP617" t="n">
        <v>1085262.764035323</v>
      </c>
      <c r="AQ617" t="n">
        <v>0.2137845916771818</v>
      </c>
      <c r="AR617" t="n">
        <v>0.2077774134417583</v>
      </c>
      <c r="AS617" t="n">
        <v>0.1189508003546553</v>
      </c>
      <c r="AT617" t="n">
        <v>0.2511398454088869</v>
      </c>
      <c r="AU617" t="n">
        <v>0.2083473491175176</v>
      </c>
      <c r="AV617" t="n">
        <v>6.384053343192314</v>
      </c>
      <c r="AW617" t="n">
        <v>63.79414941414081</v>
      </c>
      <c r="AX617" t="n">
        <v>3087.739399446867</v>
      </c>
      <c r="AY617" t="n">
        <v>179528.8205892725</v>
      </c>
      <c r="AZ617" t="n">
        <v>203088.908099159</v>
      </c>
      <c r="BA617" t="n">
        <v>4476.484460069227</v>
      </c>
      <c r="BB617" t="n">
        <v>71701.91588552036</v>
      </c>
      <c r="BC617" t="n">
        <v>76178.40034558959</v>
      </c>
      <c r="BD617" t="n">
        <v>3.191620086710186</v>
      </c>
      <c r="BE617" t="n">
        <v>0.6110677873417321</v>
      </c>
      <c r="BF617" t="n">
        <v>10.32668229160562</v>
      </c>
      <c r="BG617" t="n">
        <v>6.595505802848915</v>
      </c>
      <c r="BH617" t="n">
        <v>681.7148086705247</v>
      </c>
      <c r="BI617" t="n">
        <v>623.5829008957505</v>
      </c>
      <c r="BJ617" t="n">
        <v>99575.72032397485</v>
      </c>
      <c r="BK617" t="n">
        <v>17175.98529817738</v>
      </c>
      <c r="BL617" t="n">
        <v>22960.19895936723</v>
      </c>
      <c r="BM617" t="n">
        <v>15319.67019553952</v>
      </c>
      <c r="BN617" t="n">
        <v>45730.14050750042</v>
      </c>
      <c r="BO617" t="n">
        <v>39982.7624645259</v>
      </c>
      <c r="BP617" t="n">
        <v>0.2868645032359415</v>
      </c>
      <c r="BQ617" t="n">
        <v>1.762861443279737</v>
      </c>
      <c r="BR617" t="n">
        <v>28.97080484023527</v>
      </c>
      <c r="BS617" t="n">
        <v>8826.621340620881</v>
      </c>
      <c r="BT617" t="n">
        <v>3745.310804136141</v>
      </c>
      <c r="BU617" t="n">
        <v>2186.470479149764</v>
      </c>
      <c r="BV617" t="n">
        <v>31995.79168764</v>
      </c>
      <c r="BW617" t="n">
        <v>2440.25</v>
      </c>
      <c r="BX617" t="n">
        <v>66.23295</v>
      </c>
      <c r="BY617" t="inlineStr">
        <is>
          <t>2022-05-11 10:15:00</t>
        </is>
      </c>
      <c r="BZ617" t="inlineStr">
        <is>
          <t>2022-05-11 10:14:00</t>
        </is>
      </c>
      <c r="CA617" t="inlineStr">
        <is>
          <t>2022-05-11 10:14:00</t>
        </is>
      </c>
    </row>
    <row r="618">
      <c r="A618" t="n">
        <v>615</v>
      </c>
      <c r="B618" t="n">
        <v>204</v>
      </c>
      <c r="C618" t="n">
        <v>80</v>
      </c>
      <c r="D618" t="n">
        <v>783.2051255999755</v>
      </c>
      <c r="E618" t="n">
        <v>7.225477749230097</v>
      </c>
      <c r="F618" t="n">
        <v>92.77952106101775</v>
      </c>
      <c r="G618" t="n">
        <v>1952.800053506152</v>
      </c>
      <c r="H618" t="n">
        <v>272652.9065202311</v>
      </c>
      <c r="I618" t="n">
        <v>226108.122327331</v>
      </c>
      <c r="J618" t="n">
        <v>-1375.908035015681</v>
      </c>
      <c r="K618" t="n">
        <v>2599.334596751615</v>
      </c>
      <c r="L618" t="n">
        <v>-1058.494687587174</v>
      </c>
      <c r="M618" t="n">
        <v>3.191620086710186</v>
      </c>
      <c r="N618" t="n">
        <v>10.32668229160562</v>
      </c>
      <c r="O618" t="n">
        <v>681.7148086705247</v>
      </c>
      <c r="P618" t="n">
        <v>1.07788068613758</v>
      </c>
      <c r="Q618" t="n">
        <v>6.593275930489906</v>
      </c>
      <c r="R618" t="n">
        <v>623.5829008957505</v>
      </c>
      <c r="S618" t="n">
        <v>57.11846287738184</v>
      </c>
      <c r="T618" t="n">
        <v>1002.948500057304</v>
      </c>
      <c r="U618" t="n">
        <v>19623.30204647823</v>
      </c>
      <c r="V618" t="n">
        <v>379</v>
      </c>
      <c r="W618" t="n">
        <v>415.3333333333333</v>
      </c>
      <c r="X618" t="n">
        <v>266</v>
      </c>
      <c r="Y618" t="n">
        <v>4</v>
      </c>
      <c r="Z618" t="n">
        <v>0.2869206809536562</v>
      </c>
      <c r="AA618" t="n">
        <v>4.611928045751593</v>
      </c>
      <c r="AB618" t="n">
        <v>142.0231910925581</v>
      </c>
      <c r="AC618" t="n">
        <v>4736.619211587465</v>
      </c>
      <c r="AD618" t="n">
        <v>2626.85458739761</v>
      </c>
      <c r="AE618" t="n">
        <v>1.150675745614019</v>
      </c>
      <c r="AF618" t="n">
        <v>17.07632661468958</v>
      </c>
      <c r="AG618" t="n">
        <v>189.2263750352893</v>
      </c>
      <c r="AH618" t="n">
        <v>45144.37633323448</v>
      </c>
      <c r="AI618" t="n">
        <v>26878.34211245338</v>
      </c>
      <c r="AJ618" t="n">
        <v>-980.4390248335194</v>
      </c>
      <c r="AK618" t="n">
        <v>-90.2199921135245</v>
      </c>
      <c r="AL618" t="n">
        <v>-39.67216286209373</v>
      </c>
      <c r="AM618" t="n">
        <v>2.113739400572606</v>
      </c>
      <c r="AN618" t="n">
        <v>3.733406361115718</v>
      </c>
      <c r="AO618" t="n">
        <v>58.13190777477411</v>
      </c>
      <c r="AP618" t="n">
        <v>1085611.70648581</v>
      </c>
      <c r="AQ618" t="n">
        <v>0.2129535629791644</v>
      </c>
      <c r="AR618" t="n">
        <v>0.2085508335222689</v>
      </c>
      <c r="AS618" t="n">
        <v>0.1191399351454588</v>
      </c>
      <c r="AT618" t="n">
        <v>0.2511514060610351</v>
      </c>
      <c r="AU618" t="n">
        <v>0.2082042622920728</v>
      </c>
      <c r="AV618" t="n">
        <v>6.385826349129037</v>
      </c>
      <c r="AW618" t="n">
        <v>63.77679027058227</v>
      </c>
      <c r="AX618" t="n">
        <v>3087.123762408206</v>
      </c>
      <c r="AY618" t="n">
        <v>179539.7065247543</v>
      </c>
      <c r="AZ618" t="n">
        <v>203111.4781598904</v>
      </c>
      <c r="BA618" t="n">
        <v>10242.09584775395</v>
      </c>
      <c r="BB618" t="n">
        <v>80866.94996736675</v>
      </c>
      <c r="BC618" t="n">
        <v>91109.04581512068</v>
      </c>
      <c r="BD618" t="n">
        <v>3.191620086710186</v>
      </c>
      <c r="BE618" t="n">
        <v>1.07788068613758</v>
      </c>
      <c r="BF618" t="n">
        <v>10.32668229160562</v>
      </c>
      <c r="BG618" t="n">
        <v>6.593275930489906</v>
      </c>
      <c r="BH618" t="n">
        <v>681.7148086705247</v>
      </c>
      <c r="BI618" t="n">
        <v>623.5829008957505</v>
      </c>
      <c r="BJ618" t="n">
        <v>99575.72032397485</v>
      </c>
      <c r="BK618" t="n">
        <v>32112.03356515269</v>
      </c>
      <c r="BL618" t="n">
        <v>22960.19895936723</v>
      </c>
      <c r="BM618" t="n">
        <v>15314.22874951545</v>
      </c>
      <c r="BN618" t="n">
        <v>45730.14050750042</v>
      </c>
      <c r="BO618" t="n">
        <v>39982.7624645259</v>
      </c>
      <c r="BP618" t="n">
        <v>0.2868645032359415</v>
      </c>
      <c r="BQ618" t="n">
        <v>1.762861443279737</v>
      </c>
      <c r="BR618" t="n">
        <v>28.97080484023527</v>
      </c>
      <c r="BS618" t="n">
        <v>8826.621340620881</v>
      </c>
      <c r="BT618" t="n">
        <v>3745.310804136141</v>
      </c>
      <c r="BU618" t="n">
        <v>2186.470479149764</v>
      </c>
      <c r="BV618" t="n">
        <v>31995.79168764</v>
      </c>
      <c r="BW618" t="n">
        <v>2440.25</v>
      </c>
      <c r="BX618" t="n">
        <v>66.23295</v>
      </c>
      <c r="BY618" t="inlineStr">
        <is>
          <t>2022-05-11 10:15:00</t>
        </is>
      </c>
      <c r="BZ618" t="inlineStr">
        <is>
          <t>2022-05-11 10:14:00</t>
        </is>
      </c>
      <c r="CA618" t="inlineStr">
        <is>
          <t>2022-05-11 10:14:00</t>
        </is>
      </c>
    </row>
    <row r="619">
      <c r="A619" t="n">
        <v>616</v>
      </c>
      <c r="B619" t="n">
        <v>204</v>
      </c>
      <c r="C619" t="n">
        <v>80</v>
      </c>
      <c r="D619" t="n">
        <v>783.2051255999755</v>
      </c>
      <c r="E619" t="n">
        <v>7.225477749230097</v>
      </c>
      <c r="F619" t="n">
        <v>92.77952106101775</v>
      </c>
      <c r="G619" t="n">
        <v>1952.800053506152</v>
      </c>
      <c r="H619" t="n">
        <v>272652.9065202311</v>
      </c>
      <c r="I619" t="n">
        <v>226108.122327331</v>
      </c>
      <c r="J619" t="n">
        <v>-1375.908035015681</v>
      </c>
      <c r="K619" t="n">
        <v>2599.334596751615</v>
      </c>
      <c r="L619" t="n">
        <v>-1058.494687587174</v>
      </c>
      <c r="M619" t="n">
        <v>3.191620086710186</v>
      </c>
      <c r="N619" t="n">
        <v>10.32668229160562</v>
      </c>
      <c r="O619" t="n">
        <v>681.7148086705247</v>
      </c>
      <c r="P619" t="n">
        <v>1.311287135535503</v>
      </c>
      <c r="Q619" t="n">
        <v>6.593275930489906</v>
      </c>
      <c r="R619" t="n">
        <v>623.5829008957505</v>
      </c>
      <c r="S619" t="n">
        <v>57.35186932677976</v>
      </c>
      <c r="T619" t="n">
        <v>1002.948500057304</v>
      </c>
      <c r="U619" t="n">
        <v>19623.30204647823</v>
      </c>
      <c r="V619" t="n">
        <v>379</v>
      </c>
      <c r="W619" t="n">
        <v>416</v>
      </c>
      <c r="X619" t="n">
        <v>266</v>
      </c>
      <c r="Y619" t="n">
        <v>4</v>
      </c>
      <c r="Z619" t="n">
        <v>0.2869206809536562</v>
      </c>
      <c r="AA619" t="n">
        <v>4.611928045751593</v>
      </c>
      <c r="AB619" t="n">
        <v>142.0231910925581</v>
      </c>
      <c r="AC619" t="n">
        <v>4736.619220764662</v>
      </c>
      <c r="AD619" t="n">
        <v>2626.854602393689</v>
      </c>
      <c r="AE619" t="n">
        <v>1.150675745614019</v>
      </c>
      <c r="AF619" t="n">
        <v>17.07632661468958</v>
      </c>
      <c r="AG619" t="n">
        <v>189.2263750352893</v>
      </c>
      <c r="AH619" t="n">
        <v>45144.37633680786</v>
      </c>
      <c r="AI619" t="n">
        <v>26878.3421182925</v>
      </c>
      <c r="AJ619" t="n">
        <v>-1013.168762021256</v>
      </c>
      <c r="AK619" t="n">
        <v>-80.1895736899931</v>
      </c>
      <c r="AL619" t="n">
        <v>-33.05852051750499</v>
      </c>
      <c r="AM619" t="n">
        <v>1.880332951174682</v>
      </c>
      <c r="AN619" t="n">
        <v>3.733406361115718</v>
      </c>
      <c r="AO619" t="n">
        <v>58.13190777477411</v>
      </c>
      <c r="AP619" t="n">
        <v>1085594.832036641</v>
      </c>
      <c r="AQ619" t="n">
        <v>0.2129568731221089</v>
      </c>
      <c r="AR619" t="n">
        <v>0.2085540752293365</v>
      </c>
      <c r="AS619" t="n">
        <v>0.1191417870525611</v>
      </c>
      <c r="AT619" t="n">
        <v>0.2511553099499542</v>
      </c>
      <c r="AU619" t="n">
        <v>0.2081919546460393</v>
      </c>
      <c r="AV619" t="n">
        <v>6.385822012962478</v>
      </c>
      <c r="AW619" t="n">
        <v>63.77668868994316</v>
      </c>
      <c r="AX619" t="n">
        <v>3087.116433721814</v>
      </c>
      <c r="AY619" t="n">
        <v>179539.7694464844</v>
      </c>
      <c r="AZ619" t="n">
        <v>203112.7260879022</v>
      </c>
      <c r="BA619" t="n">
        <v>13127.60294031841</v>
      </c>
      <c r="BB619" t="n">
        <v>85449.46700828994</v>
      </c>
      <c r="BC619" t="n">
        <v>98577.06994860835</v>
      </c>
      <c r="BD619" t="n">
        <v>3.191620086710186</v>
      </c>
      <c r="BE619" t="n">
        <v>1.311287135535503</v>
      </c>
      <c r="BF619" t="n">
        <v>10.32668229160562</v>
      </c>
      <c r="BG619" t="n">
        <v>6.593275930489906</v>
      </c>
      <c r="BH619" t="n">
        <v>681.7148086705247</v>
      </c>
      <c r="BI619" t="n">
        <v>623.5829008957505</v>
      </c>
      <c r="BJ619" t="n">
        <v>99575.72032397485</v>
      </c>
      <c r="BK619" t="n">
        <v>39580.05769864035</v>
      </c>
      <c r="BL619" t="n">
        <v>22960.19895936723</v>
      </c>
      <c r="BM619" t="n">
        <v>15314.22874951545</v>
      </c>
      <c r="BN619" t="n">
        <v>45730.14050750042</v>
      </c>
      <c r="BO619" t="n">
        <v>39982.7624645259</v>
      </c>
      <c r="BP619" t="n">
        <v>0.2868645032359415</v>
      </c>
      <c r="BQ619" t="n">
        <v>1.762861443279737</v>
      </c>
      <c r="BR619" t="n">
        <v>28.97080484023527</v>
      </c>
      <c r="BS619" t="n">
        <v>8826.621340620881</v>
      </c>
      <c r="BT619" t="n">
        <v>3745.310804136141</v>
      </c>
      <c r="BU619" t="n">
        <v>2186.470479149764</v>
      </c>
      <c r="BV619" t="n">
        <v>32021.90121561</v>
      </c>
      <c r="BW619" t="n">
        <v>2436.22</v>
      </c>
      <c r="BX619" t="n">
        <v>66.06229564</v>
      </c>
      <c r="BY619" t="inlineStr">
        <is>
          <t>2022-05-11 10:16:00</t>
        </is>
      </c>
      <c r="BZ619" t="inlineStr">
        <is>
          <t>2022-05-11 10:16:00</t>
        </is>
      </c>
      <c r="CA619" t="inlineStr">
        <is>
          <t>2022-05-11 10:16:00</t>
        </is>
      </c>
    </row>
    <row r="620">
      <c r="A620" t="n">
        <v>617</v>
      </c>
      <c r="B620" t="n">
        <v>204</v>
      </c>
      <c r="C620" t="n">
        <v>80</v>
      </c>
      <c r="D620" t="n">
        <v>783.2051255999755</v>
      </c>
      <c r="E620" t="n">
        <v>7.225477749230097</v>
      </c>
      <c r="F620" t="n">
        <v>92.77952106101775</v>
      </c>
      <c r="G620" t="n">
        <v>1952.800053506152</v>
      </c>
      <c r="H620" t="n">
        <v>272652.9065202311</v>
      </c>
      <c r="I620" t="n">
        <v>226108.122327331</v>
      </c>
      <c r="J620" t="n">
        <v>-1375.908035015681</v>
      </c>
      <c r="K620" t="n">
        <v>2599.334596751615</v>
      </c>
      <c r="L620" t="n">
        <v>-1058.494687587174</v>
      </c>
      <c r="M620" t="n">
        <v>3.191620086710186</v>
      </c>
      <c r="N620" t="n">
        <v>10.32668229160562</v>
      </c>
      <c r="O620" t="n">
        <v>681.7148086705247</v>
      </c>
      <c r="P620" t="n">
        <v>1.311287135535503</v>
      </c>
      <c r="Q620" t="n">
        <v>6.593275930489906</v>
      </c>
      <c r="R620" t="n">
        <v>628.7053441580554</v>
      </c>
      <c r="S620" t="n">
        <v>57.35186932677976</v>
      </c>
      <c r="T620" t="n">
        <v>1002.948500057304</v>
      </c>
      <c r="U620" t="n">
        <v>19628.42448974053</v>
      </c>
      <c r="V620" t="n">
        <v>379</v>
      </c>
      <c r="W620" t="n">
        <v>416.6666666666667</v>
      </c>
      <c r="X620" t="n">
        <v>266</v>
      </c>
      <c r="Y620" t="n">
        <v>4</v>
      </c>
      <c r="Z620" t="n">
        <v>0.2869206809536562</v>
      </c>
      <c r="AA620" t="n">
        <v>4.611928045751593</v>
      </c>
      <c r="AB620" t="n">
        <v>142.0231910925581</v>
      </c>
      <c r="AC620" t="n">
        <v>4736.636077450736</v>
      </c>
      <c r="AD620" t="n">
        <v>2626.854602393689</v>
      </c>
      <c r="AE620" t="n">
        <v>1.150675745614019</v>
      </c>
      <c r="AF620" t="n">
        <v>17.07632661468958</v>
      </c>
      <c r="AG620" t="n">
        <v>189.2263750352893</v>
      </c>
      <c r="AH620" t="n">
        <v>45144.38290040242</v>
      </c>
      <c r="AI620" t="n">
        <v>26878.3421182925</v>
      </c>
      <c r="AJ620" t="n">
        <v>-873.8405384235028</v>
      </c>
      <c r="AK620" t="n">
        <v>-61.69676751459974</v>
      </c>
      <c r="AL620" t="n">
        <v>-10.16916631622698</v>
      </c>
      <c r="AM620" t="n">
        <v>1.880332951174682</v>
      </c>
      <c r="AN620" t="n">
        <v>3.733406361115718</v>
      </c>
      <c r="AO620" t="n">
        <v>53.00946451246929</v>
      </c>
      <c r="AP620" t="n">
        <v>1085052.472444973</v>
      </c>
      <c r="AQ620" t="n">
        <v>0.2132371849262506</v>
      </c>
      <c r="AR620" t="n">
        <v>0.2083137272522416</v>
      </c>
      <c r="AS620" t="n">
        <v>0.1188942081020635</v>
      </c>
      <c r="AT620" t="n">
        <v>0.2512745670107626</v>
      </c>
      <c r="AU620" t="n">
        <v>0.2082803127086817</v>
      </c>
      <c r="AV620" t="n">
        <v>6.38620705236668</v>
      </c>
      <c r="AW620" t="n">
        <v>63.79383510939213</v>
      </c>
      <c r="AX620" t="n">
        <v>3088.302094425111</v>
      </c>
      <c r="AY620" t="n">
        <v>179559.376964703</v>
      </c>
      <c r="AZ620" t="n">
        <v>203124.5007090365</v>
      </c>
      <c r="BA620" t="n">
        <v>13463.41495326533</v>
      </c>
      <c r="BB620" t="n">
        <v>85449.46700828994</v>
      </c>
      <c r="BC620" t="n">
        <v>98912.88196155528</v>
      </c>
      <c r="BD620" t="n">
        <v>3.191620086710186</v>
      </c>
      <c r="BE620" t="n">
        <v>1.311287135535503</v>
      </c>
      <c r="BF620" t="n">
        <v>10.32668229160562</v>
      </c>
      <c r="BG620" t="n">
        <v>6.593275930489906</v>
      </c>
      <c r="BH620" t="n">
        <v>681.7148086705247</v>
      </c>
      <c r="BI620" t="n">
        <v>628.7053441580554</v>
      </c>
      <c r="BJ620" t="n">
        <v>99575.72032397485</v>
      </c>
      <c r="BK620" t="n">
        <v>39580.05769864035</v>
      </c>
      <c r="BL620" t="n">
        <v>22960.19895936723</v>
      </c>
      <c r="BM620" t="n">
        <v>15314.22874951545</v>
      </c>
      <c r="BN620" t="n">
        <v>45730.14050750042</v>
      </c>
      <c r="BO620" t="n">
        <v>40318.57447747282</v>
      </c>
      <c r="BP620" t="n">
        <v>0.2868645032359415</v>
      </c>
      <c r="BQ620" t="n">
        <v>1.762861443279737</v>
      </c>
      <c r="BR620" t="n">
        <v>28.97080484023527</v>
      </c>
      <c r="BS620" t="n">
        <v>8826.621340620881</v>
      </c>
      <c r="BT620" t="n">
        <v>3745.310804136141</v>
      </c>
      <c r="BU620" t="n">
        <v>2186.470479149764</v>
      </c>
      <c r="BV620" t="n">
        <v>31897.7</v>
      </c>
      <c r="BW620" t="n">
        <v>2430.805</v>
      </c>
      <c r="BX620" t="n">
        <v>65.557</v>
      </c>
      <c r="BY620" t="inlineStr">
        <is>
          <t>2022-05-11 10:17:00</t>
        </is>
      </c>
      <c r="BZ620" t="inlineStr">
        <is>
          <t>2022-05-11 10:17:00</t>
        </is>
      </c>
      <c r="CA620" t="inlineStr">
        <is>
          <t>2022-05-11 10:18:00</t>
        </is>
      </c>
    </row>
    <row r="621">
      <c r="A621" t="n">
        <v>618</v>
      </c>
      <c r="B621" t="n">
        <v>204</v>
      </c>
      <c r="C621" t="n">
        <v>80</v>
      </c>
      <c r="D621" t="n">
        <v>783.2051255999755</v>
      </c>
      <c r="E621" t="n">
        <v>7.344074358587656</v>
      </c>
      <c r="F621" t="n">
        <v>92.77952106101775</v>
      </c>
      <c r="G621" t="n">
        <v>1907.491994807241</v>
      </c>
      <c r="H621" t="n">
        <v>271709.9470955478</v>
      </c>
      <c r="I621" t="n">
        <v>226108.122327331</v>
      </c>
      <c r="J621" t="n">
        <v>-1192.672441023052</v>
      </c>
      <c r="K621" t="n">
        <v>2599.334596751615</v>
      </c>
      <c r="L621" t="n">
        <v>-1058.494687587174</v>
      </c>
      <c r="M621" t="n">
        <v>3.191620086710186</v>
      </c>
      <c r="N621" t="n">
        <v>10.32668229160562</v>
      </c>
      <c r="O621" t="n">
        <v>593.5892139028905</v>
      </c>
      <c r="P621" t="n">
        <v>1.311287135535503</v>
      </c>
      <c r="Q621" t="n">
        <v>6.593275930489906</v>
      </c>
      <c r="R621" t="n">
        <v>631.2665657892078</v>
      </c>
      <c r="S621" t="n">
        <v>57.4692411128263</v>
      </c>
      <c r="T621" t="n">
        <v>1002.948500057304</v>
      </c>
      <c r="U621" t="n">
        <v>19761.78970380442</v>
      </c>
      <c r="V621" t="n">
        <v>380.3333333333333</v>
      </c>
      <c r="W621" t="n">
        <v>417</v>
      </c>
      <c r="X621" t="n">
        <v>267.3333333333333</v>
      </c>
      <c r="Y621" t="n">
        <v>4</v>
      </c>
      <c r="Z621" t="n">
        <v>0.2881455042646818</v>
      </c>
      <c r="AA621" t="n">
        <v>4.611928045751593</v>
      </c>
      <c r="AB621" t="n">
        <v>143.0847649667877</v>
      </c>
      <c r="AC621" t="n">
        <v>4736.645210123467</v>
      </c>
      <c r="AD621" t="n">
        <v>2626.854602393689</v>
      </c>
      <c r="AE621" t="n">
        <v>1.151152662820135</v>
      </c>
      <c r="AF621" t="n">
        <v>17.07632661468958</v>
      </c>
      <c r="AG621" t="n">
        <v>189.6397267747815</v>
      </c>
      <c r="AH621" t="n">
        <v>45144.38645644902</v>
      </c>
      <c r="AI621" t="n">
        <v>26878.3421182925</v>
      </c>
      <c r="AJ621" t="n">
        <v>-795.9939923276919</v>
      </c>
      <c r="AK621" t="n">
        <v>-54.95796903278591</v>
      </c>
      <c r="AL621" t="n">
        <v>180.4445865730715</v>
      </c>
      <c r="AM621" t="n">
        <v>1.880332951174682</v>
      </c>
      <c r="AN621" t="n">
        <v>3.733406361115718</v>
      </c>
      <c r="AO621" t="n">
        <v>-37.6773518863174</v>
      </c>
      <c r="AP621" t="n">
        <v>1082670.408675765</v>
      </c>
      <c r="AQ621" t="n">
        <v>0.2128774553684502</v>
      </c>
      <c r="AR621" t="n">
        <v>0.2083080149651232</v>
      </c>
      <c r="AS621" t="n">
        <v>0.1182444002180555</v>
      </c>
      <c r="AT621" t="n">
        <v>0.2518211215682015</v>
      </c>
      <c r="AU621" t="n">
        <v>0.2087490078801696</v>
      </c>
      <c r="AV621" t="n">
        <v>6.390592939762652</v>
      </c>
      <c r="AW621" t="n">
        <v>63.83857671494916</v>
      </c>
      <c r="AX621" t="n">
        <v>3091.931572798255</v>
      </c>
      <c r="AY621" t="n">
        <v>179637.714106435</v>
      </c>
      <c r="AZ621" t="n">
        <v>203175.1288135449</v>
      </c>
      <c r="BA621" t="n">
        <v>13631.32095973878</v>
      </c>
      <c r="BB621" t="n">
        <v>85449.46700828994</v>
      </c>
      <c r="BC621" t="n">
        <v>99080.78796802873</v>
      </c>
      <c r="BD621" t="n">
        <v>3.191620086710186</v>
      </c>
      <c r="BE621" t="n">
        <v>1.311287135535503</v>
      </c>
      <c r="BF621" t="n">
        <v>10.32668229160562</v>
      </c>
      <c r="BG621" t="n">
        <v>6.593275930489906</v>
      </c>
      <c r="BH621" t="n">
        <v>593.5892139028905</v>
      </c>
      <c r="BI621" t="n">
        <v>631.2665657892078</v>
      </c>
      <c r="BJ621" t="n">
        <v>99575.72032397485</v>
      </c>
      <c r="BK621" t="n">
        <v>39580.05769864035</v>
      </c>
      <c r="BL621" t="n">
        <v>22960.19895936723</v>
      </c>
      <c r="BM621" t="n">
        <v>15314.22874951545</v>
      </c>
      <c r="BN621" t="n">
        <v>39946.56787989406</v>
      </c>
      <c r="BO621" t="n">
        <v>40486.48048394627</v>
      </c>
      <c r="BP621" t="n">
        <v>0.2868645032359415</v>
      </c>
      <c r="BQ621" t="n">
        <v>1.762861443279737</v>
      </c>
      <c r="BR621" t="n">
        <v>23.85579089046341</v>
      </c>
      <c r="BS621" t="n">
        <v>8826.621340620881</v>
      </c>
      <c r="BT621" t="n">
        <v>3745.310804136141</v>
      </c>
      <c r="BU621" t="n">
        <v>1850.778507393674</v>
      </c>
      <c r="BV621" t="n">
        <v>31897.7</v>
      </c>
      <c r="BW621" t="n">
        <v>2430.805</v>
      </c>
      <c r="BX621" t="n">
        <v>65.62875</v>
      </c>
      <c r="BY621" t="inlineStr">
        <is>
          <t>2022-05-11 10:17:00</t>
        </is>
      </c>
      <c r="BZ621" t="inlineStr">
        <is>
          <t>2022-05-11 10:17:00</t>
        </is>
      </c>
      <c r="CA621" t="inlineStr">
        <is>
          <t>2022-05-11 10:19:00</t>
        </is>
      </c>
    </row>
    <row r="622">
      <c r="A622" t="n">
        <v>619</v>
      </c>
      <c r="B622" t="n">
        <v>204</v>
      </c>
      <c r="C622" t="n">
        <v>80</v>
      </c>
      <c r="D622" t="n">
        <v>783.2051255999755</v>
      </c>
      <c r="E622" t="n">
        <v>7.403372663266436</v>
      </c>
      <c r="F622" t="n">
        <v>92.77952106101775</v>
      </c>
      <c r="G622" t="n">
        <v>1884.837965457786</v>
      </c>
      <c r="H622" t="n">
        <v>271160.8694198991</v>
      </c>
      <c r="I622" t="n">
        <v>226185.7205711926</v>
      </c>
      <c r="J622" t="n">
        <v>-1101.054644026737</v>
      </c>
      <c r="K622" t="n">
        <v>2599.334596751615</v>
      </c>
      <c r="L622" t="n">
        <v>-1058.494687587174</v>
      </c>
      <c r="M622" t="n">
        <v>3.191620086710186</v>
      </c>
      <c r="N622" t="n">
        <v>10.32668229160562</v>
      </c>
      <c r="O622" t="n">
        <v>549.5264165190732</v>
      </c>
      <c r="P622" t="n">
        <v>1.311287135535503</v>
      </c>
      <c r="Q622" t="n">
        <v>6.593275930489906</v>
      </c>
      <c r="R622" t="n">
        <v>631.2665657892078</v>
      </c>
      <c r="S622" t="n">
        <v>57.52792700584956</v>
      </c>
      <c r="T622" t="n">
        <v>1002.948500057304</v>
      </c>
      <c r="U622" t="n">
        <v>19827.19170002079</v>
      </c>
      <c r="V622" t="n">
        <v>381</v>
      </c>
      <c r="W622" t="n">
        <v>417</v>
      </c>
      <c r="X622" t="n">
        <v>268.6666666666667</v>
      </c>
      <c r="Y622" t="n">
        <v>4</v>
      </c>
      <c r="Z622" t="n">
        <v>0.2887579159201946</v>
      </c>
      <c r="AA622" t="n">
        <v>4.611928045751593</v>
      </c>
      <c r="AB622" t="n">
        <v>143.6155519039024</v>
      </c>
      <c r="AC622" t="n">
        <v>4736.645773883237</v>
      </c>
      <c r="AD622" t="n">
        <v>2626.854671353315</v>
      </c>
      <c r="AE622" t="n">
        <v>1.151391121423193</v>
      </c>
      <c r="AF622" t="n">
        <v>17.07632661468958</v>
      </c>
      <c r="AG622" t="n">
        <v>189.8464026445275</v>
      </c>
      <c r="AH622" t="n">
        <v>45144.38667596373</v>
      </c>
      <c r="AI622" t="n">
        <v>26878.34214514375</v>
      </c>
      <c r="AJ622" t="n">
        <v>-827.4895692473314</v>
      </c>
      <c r="AK622" t="n">
        <v>-57.88247068232702</v>
      </c>
      <c r="AL622" t="n">
        <v>256.7604216418168</v>
      </c>
      <c r="AM622" t="n">
        <v>1.880332951174682</v>
      </c>
      <c r="AN622" t="n">
        <v>3.733406361115718</v>
      </c>
      <c r="AO622" t="n">
        <v>-81.74014927013454</v>
      </c>
      <c r="AP622" t="n">
        <v>1082624.05415592</v>
      </c>
      <c r="AQ622" t="n">
        <v>0.2181279450558589</v>
      </c>
      <c r="AR622" t="n">
        <v>0.208316934052018</v>
      </c>
      <c r="AS622" t="n">
        <v>0.1142590164616113</v>
      </c>
      <c r="AT622" t="n">
        <v>0.2505380019425859</v>
      </c>
      <c r="AU622" t="n">
        <v>0.2087581024879259</v>
      </c>
      <c r="AV622" t="n">
        <v>6.388897255233029</v>
      </c>
      <c r="AW622" t="n">
        <v>63.82059751405361</v>
      </c>
      <c r="AX622" t="n">
        <v>3090.779585890833</v>
      </c>
      <c r="AY622" t="n">
        <v>179589.6019209427</v>
      </c>
      <c r="AZ622" t="n">
        <v>203125.199883168</v>
      </c>
      <c r="BA622" t="n">
        <v>13631.32095973878</v>
      </c>
      <c r="BB622" t="n">
        <v>85449.46700828994</v>
      </c>
      <c r="BC622" t="n">
        <v>99080.78796802873</v>
      </c>
      <c r="BD622" t="n">
        <v>3.191620086710186</v>
      </c>
      <c r="BE622" t="n">
        <v>1.311287135535503</v>
      </c>
      <c r="BF622" t="n">
        <v>10.32668229160562</v>
      </c>
      <c r="BG622" t="n">
        <v>6.593275930489906</v>
      </c>
      <c r="BH622" t="n">
        <v>549.5264165190732</v>
      </c>
      <c r="BI622" t="n">
        <v>631.2665657892078</v>
      </c>
      <c r="BJ622" t="n">
        <v>99575.72032397485</v>
      </c>
      <c r="BK622" t="n">
        <v>39580.05769864035</v>
      </c>
      <c r="BL622" t="n">
        <v>22960.19895936723</v>
      </c>
      <c r="BM622" t="n">
        <v>15314.22874951545</v>
      </c>
      <c r="BN622" t="n">
        <v>37054.78156609087</v>
      </c>
      <c r="BO622" t="n">
        <v>40486.48048394627</v>
      </c>
      <c r="BP622" t="n">
        <v>0.2868645032359415</v>
      </c>
      <c r="BQ622" t="n">
        <v>1.762861443279737</v>
      </c>
      <c r="BR622" t="n">
        <v>21.29828391557747</v>
      </c>
      <c r="BS622" t="n">
        <v>8826.621340620881</v>
      </c>
      <c r="BT622" t="n">
        <v>3745.310804136141</v>
      </c>
      <c r="BU622" t="n">
        <v>1682.932521515629</v>
      </c>
      <c r="BV622" t="n">
        <v>31922.82499999</v>
      </c>
      <c r="BW622" t="n">
        <v>2431.98</v>
      </c>
      <c r="BX622" t="n">
        <v>65.37008749</v>
      </c>
      <c r="BY622" t="inlineStr">
        <is>
          <t>2022-05-11 10:19:00</t>
        </is>
      </c>
      <c r="BZ622" t="inlineStr">
        <is>
          <t>2022-05-11 10:19:00</t>
        </is>
      </c>
      <c r="CA622" t="inlineStr">
        <is>
          <t>2022-05-11 10:20:00</t>
        </is>
      </c>
    </row>
    <row r="623">
      <c r="A623" t="n">
        <v>620</v>
      </c>
      <c r="B623" t="n">
        <v>204</v>
      </c>
      <c r="C623" t="n">
        <v>80</v>
      </c>
      <c r="D623" t="n">
        <v>783.2051255999755</v>
      </c>
      <c r="E623" t="n">
        <v>7.404642446632767</v>
      </c>
      <c r="F623" t="n">
        <v>92.77952106101775</v>
      </c>
      <c r="G623" t="n">
        <v>1884.837965457786</v>
      </c>
      <c r="H623" t="n">
        <v>271023.2496402243</v>
      </c>
      <c r="I623" t="n">
        <v>226360.5883789082</v>
      </c>
      <c r="J623" t="n">
        <v>-1138.288255552913</v>
      </c>
      <c r="K623" t="n">
        <v>2599.334596751615</v>
      </c>
      <c r="L623" t="n">
        <v>-1058.494687587174</v>
      </c>
      <c r="M623" t="n">
        <v>3.191620086710186</v>
      </c>
      <c r="N623" t="n">
        <v>10.32668229160562</v>
      </c>
      <c r="O623" t="n">
        <v>549.5264165190732</v>
      </c>
      <c r="P623" t="n">
        <v>1.296616769927729</v>
      </c>
      <c r="Q623" t="n">
        <v>2.815194286663079</v>
      </c>
      <c r="R623" t="n">
        <v>631.2665657892078</v>
      </c>
      <c r="S623" t="n">
        <v>57.56094942380796</v>
      </c>
      <c r="T623" t="n">
        <v>1006.726581701131</v>
      </c>
      <c r="U623" t="n">
        <v>19827.19170002079</v>
      </c>
      <c r="V623" t="n">
        <v>381</v>
      </c>
      <c r="W623" t="n">
        <v>418.3333333333333</v>
      </c>
      <c r="X623" t="n">
        <v>270.3333333333333</v>
      </c>
      <c r="Y623" t="n">
        <v>4</v>
      </c>
      <c r="Z623" t="n">
        <v>0.2900276992865269</v>
      </c>
      <c r="AA623" t="n">
        <v>4.611928045751593</v>
      </c>
      <c r="AB623" t="n">
        <v>143.6155519039024</v>
      </c>
      <c r="AC623" t="n">
        <v>4736.646237853379</v>
      </c>
      <c r="AD623" t="n">
        <v>2626.892555828013</v>
      </c>
      <c r="AE623" t="n">
        <v>1.151885545010654</v>
      </c>
      <c r="AF623" t="n">
        <v>17.07632661468958</v>
      </c>
      <c r="AG623" t="n">
        <v>189.8464026445275</v>
      </c>
      <c r="AH623" t="n">
        <v>45144.38685662272</v>
      </c>
      <c r="AI623" t="n">
        <v>26878.35689646148</v>
      </c>
      <c r="AJ623" t="n">
        <v>-756.839934014406</v>
      </c>
      <c r="AK623" t="n">
        <v>-90.43203665824008</v>
      </c>
      <c r="AL623" t="n">
        <v>249.7127175824877</v>
      </c>
      <c r="AM623" t="n">
        <v>1.895003316782457</v>
      </c>
      <c r="AN623" t="n">
        <v>7.511488004942545</v>
      </c>
      <c r="AO623" t="n">
        <v>-81.74014927013454</v>
      </c>
      <c r="AP623" t="n">
        <v>1082441.019618254</v>
      </c>
      <c r="AQ623" t="n">
        <v>0.2183366720733787</v>
      </c>
      <c r="AR623" t="n">
        <v>0.2084528722955733</v>
      </c>
      <c r="AS623" t="n">
        <v>0.1138279319365617</v>
      </c>
      <c r="AT623" t="n">
        <v>0.2504728345696495</v>
      </c>
      <c r="AU623" t="n">
        <v>0.2089096891248368</v>
      </c>
      <c r="AV623" t="n">
        <v>6.390847174506937</v>
      </c>
      <c r="AW623" t="n">
        <v>63.84512399776948</v>
      </c>
      <c r="AX623" t="n">
        <v>3093.096267078983</v>
      </c>
      <c r="AY623" t="n">
        <v>179653.3690139492</v>
      </c>
      <c r="AZ623" t="n">
        <v>203183.8584953147</v>
      </c>
      <c r="BA623" t="n">
        <v>13170.23078187181</v>
      </c>
      <c r="BB623" t="n">
        <v>76292.3353272871</v>
      </c>
      <c r="BC623" t="n">
        <v>89462.56610915893</v>
      </c>
      <c r="BD623" t="n">
        <v>3.191620086710186</v>
      </c>
      <c r="BE623" t="n">
        <v>1.296616769927729</v>
      </c>
      <c r="BF623" t="n">
        <v>10.32668229160562</v>
      </c>
      <c r="BG623" t="n">
        <v>2.815194286663079</v>
      </c>
      <c r="BH623" t="n">
        <v>549.5264165190732</v>
      </c>
      <c r="BI623" t="n">
        <v>631.2665657892078</v>
      </c>
      <c r="BJ623" t="n">
        <v>99575.72032397485</v>
      </c>
      <c r="BK623" t="n">
        <v>39112.82122439834</v>
      </c>
      <c r="BL623" t="n">
        <v>22960.19895936723</v>
      </c>
      <c r="BM623" t="n">
        <v>6126.009753361485</v>
      </c>
      <c r="BN623" t="n">
        <v>37054.78156609087</v>
      </c>
      <c r="BO623" t="n">
        <v>40486.48048394627</v>
      </c>
      <c r="BP623" t="n">
        <v>0.2868645032359415</v>
      </c>
      <c r="BQ623" t="n">
        <v>1.762861443279737</v>
      </c>
      <c r="BR623" t="n">
        <v>21.29828391557747</v>
      </c>
      <c r="BS623" t="n">
        <v>8826.621340620881</v>
      </c>
      <c r="BT623" t="n">
        <v>3745.310804136141</v>
      </c>
      <c r="BU623" t="n">
        <v>1682.932521515629</v>
      </c>
      <c r="BV623" t="n">
        <v>31849</v>
      </c>
      <c r="BW623" t="n">
        <v>2431.98</v>
      </c>
      <c r="BX623" t="n">
        <v>65.37008749</v>
      </c>
      <c r="BY623" t="inlineStr">
        <is>
          <t>2022-05-11 10:20:00</t>
        </is>
      </c>
      <c r="BZ623" t="inlineStr">
        <is>
          <t>2022-05-11 10:19:00</t>
        </is>
      </c>
      <c r="CA623" t="inlineStr">
        <is>
          <t>2022-05-11 10:20:00</t>
        </is>
      </c>
    </row>
    <row r="624">
      <c r="A624" t="n">
        <v>621</v>
      </c>
      <c r="B624" t="n">
        <v>204</v>
      </c>
      <c r="C624" t="n">
        <v>80</v>
      </c>
      <c r="D624" t="n">
        <v>783.2051255999755</v>
      </c>
      <c r="E624" t="n">
        <v>7.405277338315933</v>
      </c>
      <c r="F624" t="n">
        <v>92.77952106101775</v>
      </c>
      <c r="G624" t="n">
        <v>1855.38838381182</v>
      </c>
      <c r="H624" t="n">
        <v>272895.5994494394</v>
      </c>
      <c r="I624" t="n">
        <v>226428.6227218006</v>
      </c>
      <c r="J624" t="n">
        <v>-1156.905061316001</v>
      </c>
      <c r="K624" t="n">
        <v>2599.334596751615</v>
      </c>
      <c r="L624" t="n">
        <v>-1058.494687587174</v>
      </c>
      <c r="M624" t="n">
        <v>3.191620086710186</v>
      </c>
      <c r="N624" t="n">
        <v>10.32668229160562</v>
      </c>
      <c r="O624" t="n">
        <v>549.5264165190732</v>
      </c>
      <c r="P624" t="n">
        <v>1.289281587123842</v>
      </c>
      <c r="Q624" t="n">
        <v>0.9261534647496665</v>
      </c>
      <c r="R624" t="n">
        <v>631.2665657892078</v>
      </c>
      <c r="S624" t="n">
        <v>57.57746063278717</v>
      </c>
      <c r="T624" t="n">
        <v>1008.615622523044</v>
      </c>
      <c r="U624" t="n">
        <v>19856.64168837252</v>
      </c>
      <c r="V624" t="n">
        <v>381</v>
      </c>
      <c r="W624" t="n">
        <v>419</v>
      </c>
      <c r="X624" t="n">
        <v>271.6666666666667</v>
      </c>
      <c r="Y624" t="n">
        <v>4</v>
      </c>
      <c r="Z624" t="n">
        <v>0.290662590969693</v>
      </c>
      <c r="AA624" t="n">
        <v>4.611928045751593</v>
      </c>
      <c r="AB624" t="n">
        <v>143.6159586096716</v>
      </c>
      <c r="AC624" t="n">
        <v>4736.647524835563</v>
      </c>
      <c r="AD624" t="n">
        <v>2626.911480825456</v>
      </c>
      <c r="AE624" t="n">
        <v>1.152132756804385</v>
      </c>
      <c r="AF624" t="n">
        <v>17.07632661468958</v>
      </c>
      <c r="AG624" t="n">
        <v>189.8465610061274</v>
      </c>
      <c r="AH624" t="n">
        <v>45144.38735774311</v>
      </c>
      <c r="AI624" t="n">
        <v>26878.36426540753</v>
      </c>
      <c r="AJ624" t="n">
        <v>-693.0325550891813</v>
      </c>
      <c r="AK624" t="n">
        <v>-64.04933566603341</v>
      </c>
      <c r="AL624" t="n">
        <v>243.441409525044</v>
      </c>
      <c r="AM624" t="n">
        <v>1.902338499586344</v>
      </c>
      <c r="AN624" t="n">
        <v>9.400528826855957</v>
      </c>
      <c r="AO624" t="n">
        <v>-81.74014927013454</v>
      </c>
      <c r="AP624" t="n">
        <v>1082001.209367237</v>
      </c>
      <c r="AQ624" t="n">
        <v>0.2179763533591165</v>
      </c>
      <c r="AR624" t="n">
        <v>0.2085376039107469</v>
      </c>
      <c r="AS624" t="n">
        <v>0.1138742005459536</v>
      </c>
      <c r="AT624" t="n">
        <v>0.250437649140597</v>
      </c>
      <c r="AU624" t="n">
        <v>0.2091741930435859</v>
      </c>
      <c r="AV624" t="n">
        <v>6.392289602433617</v>
      </c>
      <c r="AW624" t="n">
        <v>63.84965490406992</v>
      </c>
      <c r="AX624" t="n">
        <v>3093.267271373209</v>
      </c>
      <c r="AY624" t="n">
        <v>179667.8702652756</v>
      </c>
      <c r="AZ624" t="n">
        <v>203198.0858340444</v>
      </c>
      <c r="BA624" t="n">
        <v>12939.68569293833</v>
      </c>
      <c r="BB624" t="n">
        <v>71713.76948678571</v>
      </c>
      <c r="BC624" t="n">
        <v>84653.45517972403</v>
      </c>
      <c r="BD624" t="n">
        <v>3.191620086710186</v>
      </c>
      <c r="BE624" t="n">
        <v>1.289281587123842</v>
      </c>
      <c r="BF624" t="n">
        <v>10.32668229160562</v>
      </c>
      <c r="BG624" t="n">
        <v>0.9261534647496665</v>
      </c>
      <c r="BH624" t="n">
        <v>549.5264165190732</v>
      </c>
      <c r="BI624" t="n">
        <v>631.2665657892078</v>
      </c>
      <c r="BJ624" t="n">
        <v>99575.72032397485</v>
      </c>
      <c r="BK624" t="n">
        <v>38879.20298727733</v>
      </c>
      <c r="BL624" t="n">
        <v>22960.19895936723</v>
      </c>
      <c r="BM624" t="n">
        <v>1531.900255284503</v>
      </c>
      <c r="BN624" t="n">
        <v>37054.78156609087</v>
      </c>
      <c r="BO624" t="n">
        <v>40486.48048394627</v>
      </c>
      <c r="BP624" t="n">
        <v>0.2868645032359415</v>
      </c>
      <c r="BQ624" t="n">
        <v>1.762861443279737</v>
      </c>
      <c r="BR624" t="n">
        <v>21.29828391557747</v>
      </c>
      <c r="BS624" t="n">
        <v>8826.621340620881</v>
      </c>
      <c r="BT624" t="n">
        <v>3745.310804136141</v>
      </c>
      <c r="BU624" t="n">
        <v>1682.932521515629</v>
      </c>
      <c r="BV624" t="n">
        <v>31832.75</v>
      </c>
      <c r="BW624" t="n">
        <v>2425.29</v>
      </c>
      <c r="BX624" t="n">
        <v>65.25500375</v>
      </c>
      <c r="BY624" t="inlineStr">
        <is>
          <t>2022-05-11 10:21:00</t>
        </is>
      </c>
      <c r="BZ624" t="inlineStr">
        <is>
          <t>2022-05-11 10:21:00</t>
        </is>
      </c>
      <c r="CA624" t="inlineStr">
        <is>
          <t>2022-05-11 10:21:00</t>
        </is>
      </c>
    </row>
    <row r="625">
      <c r="A625" t="n">
        <v>622</v>
      </c>
      <c r="B625" t="n">
        <v>204</v>
      </c>
      <c r="C625" t="n">
        <v>80</v>
      </c>
      <c r="D625" t="n">
        <v>783.2051255999755</v>
      </c>
      <c r="E625" t="n">
        <v>7.405277338315933</v>
      </c>
      <c r="F625" t="n">
        <v>92.77952106101775</v>
      </c>
      <c r="G625" t="n">
        <v>1840.663592988837</v>
      </c>
      <c r="H625" t="n">
        <v>273856.4795535523</v>
      </c>
      <c r="I625" t="n">
        <v>226427.8073401398</v>
      </c>
      <c r="J625" t="n">
        <v>-1156.090046267021</v>
      </c>
      <c r="K625" t="n">
        <v>2599.334596751615</v>
      </c>
      <c r="L625" t="n">
        <v>-1058.494687587174</v>
      </c>
      <c r="M625" t="n">
        <v>3.210600031701933</v>
      </c>
      <c r="N625" t="n">
        <v>11.60744941584746</v>
      </c>
      <c r="O625" t="n">
        <v>549.5264165190732</v>
      </c>
      <c r="P625" t="n">
        <v>1.289281587123842</v>
      </c>
      <c r="Q625" t="n">
        <v>0.3087178215832138</v>
      </c>
      <c r="R625" t="n">
        <v>631.2665657892078</v>
      </c>
      <c r="S625" t="n">
        <v>57.59644057777891</v>
      </c>
      <c r="T625" t="n">
        <v>1010.513825290452</v>
      </c>
      <c r="U625" t="n">
        <v>19871.36668254839</v>
      </c>
      <c r="V625" t="n">
        <v>382.3333333333333</v>
      </c>
      <c r="W625" t="n">
        <v>419.6666666666667</v>
      </c>
      <c r="X625" t="n">
        <v>272</v>
      </c>
      <c r="Y625" t="n">
        <v>4</v>
      </c>
      <c r="Z625" t="n">
        <v>0.2906647213318553</v>
      </c>
      <c r="AA625" t="n">
        <v>4.612141735237826</v>
      </c>
      <c r="AB625" t="n">
        <v>143.6161619625562</v>
      </c>
      <c r="AC625" t="n">
        <v>4736.648078783483</v>
      </c>
      <c r="AD625" t="n">
        <v>2626.917655181888</v>
      </c>
      <c r="AE625" t="n">
        <v>1.152133586316986</v>
      </c>
      <c r="AF625" t="n">
        <v>17.07640982031755</v>
      </c>
      <c r="AG625" t="n">
        <v>189.8466401869274</v>
      </c>
      <c r="AH625" t="n">
        <v>45144.38757343733</v>
      </c>
      <c r="AI625" t="n">
        <v>26878.36666955579</v>
      </c>
      <c r="AJ625" t="n">
        <v>-682.7282215497552</v>
      </c>
      <c r="AK625" t="n">
        <v>-42.27114133316464</v>
      </c>
      <c r="AL625" t="n">
        <v>240.3057554963221</v>
      </c>
      <c r="AM625" t="n">
        <v>1.921318444578091</v>
      </c>
      <c r="AN625" t="n">
        <v>11.29873159426425</v>
      </c>
      <c r="AO625" t="n">
        <v>-81.74014927013454</v>
      </c>
      <c r="AP625" t="n">
        <v>1081064.082973876</v>
      </c>
      <c r="AQ625" t="n">
        <v>0.2180539950442262</v>
      </c>
      <c r="AR625" t="n">
        <v>0.208144223990016</v>
      </c>
      <c r="AS625" t="n">
        <v>0.1111058183827179</v>
      </c>
      <c r="AT625" t="n">
        <v>0.2533212266198007</v>
      </c>
      <c r="AU625" t="n">
        <v>0.2093747359632393</v>
      </c>
      <c r="AV625" t="n">
        <v>6.392421190398546</v>
      </c>
      <c r="AW625" t="n">
        <v>63.86290859442521</v>
      </c>
      <c r="AX625" t="n">
        <v>3093.81427197012</v>
      </c>
      <c r="AY625" t="n">
        <v>179664.1490175248</v>
      </c>
      <c r="AZ625" t="n">
        <v>203180.6680207001</v>
      </c>
      <c r="BA625" t="n">
        <v>12939.68569293833</v>
      </c>
      <c r="BB625" t="n">
        <v>70215.49398072156</v>
      </c>
      <c r="BC625" t="n">
        <v>83155.17967365989</v>
      </c>
      <c r="BD625" t="n">
        <v>3.210600031701933</v>
      </c>
      <c r="BE625" t="n">
        <v>1.289281587123842</v>
      </c>
      <c r="BF625" t="n">
        <v>11.60744941584746</v>
      </c>
      <c r="BG625" t="n">
        <v>0.3087178215832138</v>
      </c>
      <c r="BH625" t="n">
        <v>549.5264165190732</v>
      </c>
      <c r="BI625" t="n">
        <v>631.2665657892078</v>
      </c>
      <c r="BJ625" t="n">
        <v>100179.9041679109</v>
      </c>
      <c r="BK625" t="n">
        <v>38879.20298727733</v>
      </c>
      <c r="BL625" t="n">
        <v>26066.43065811972</v>
      </c>
      <c r="BM625" t="n">
        <v>34.4397642693372</v>
      </c>
      <c r="BN625" t="n">
        <v>37054.78156609087</v>
      </c>
      <c r="BO625" t="n">
        <v>40486.48048394627</v>
      </c>
      <c r="BP625" t="n">
        <v>0.3206467823941579</v>
      </c>
      <c r="BQ625" t="n">
        <v>1.999654190321488</v>
      </c>
      <c r="BR625" t="n">
        <v>21.29828391557747</v>
      </c>
      <c r="BS625" t="n">
        <v>9902.004187494596</v>
      </c>
      <c r="BT625" t="n">
        <v>4319.60188560903</v>
      </c>
      <c r="BU625" t="n">
        <v>1682.932521515629</v>
      </c>
      <c r="BV625" t="n">
        <v>31832.75</v>
      </c>
      <c r="BW625" t="n">
        <v>2425.29</v>
      </c>
      <c r="BX625" t="n">
        <v>65.25500375</v>
      </c>
      <c r="BY625" t="inlineStr">
        <is>
          <t>2022-05-11 10:21:00</t>
        </is>
      </c>
      <c r="BZ625" t="inlineStr">
        <is>
          <t>2022-05-11 10:21:00</t>
        </is>
      </c>
      <c r="CA625" t="inlineStr">
        <is>
          <t>2022-05-11 10:21:00</t>
        </is>
      </c>
    </row>
    <row r="626">
      <c r="A626" t="n">
        <v>623</v>
      </c>
      <c r="B626" t="n">
        <v>204</v>
      </c>
      <c r="C626" t="n">
        <v>80</v>
      </c>
      <c r="D626" t="n">
        <v>783.2051255999755</v>
      </c>
      <c r="E626" t="n">
        <v>7.405277338315933</v>
      </c>
      <c r="F626" t="n">
        <v>92.77952106101775</v>
      </c>
      <c r="G626" t="n">
        <v>1840.663592988837</v>
      </c>
      <c r="H626" t="n">
        <v>273856.4795535523</v>
      </c>
      <c r="I626" t="n">
        <v>226427.3996493093</v>
      </c>
      <c r="J626" t="n">
        <v>-1155.682538742531</v>
      </c>
      <c r="K626" t="n">
        <v>2599.334596751615</v>
      </c>
      <c r="L626" t="n">
        <v>-1058.494687587174</v>
      </c>
      <c r="M626" t="n">
        <v>3.220090004197807</v>
      </c>
      <c r="N626" t="n">
        <v>12.24783297796838</v>
      </c>
      <c r="O626" t="n">
        <v>549.5264165190732</v>
      </c>
      <c r="P626" t="n">
        <v>1.289281587123842</v>
      </c>
      <c r="Q626" t="n">
        <v>-1.254552017826427e-14</v>
      </c>
      <c r="R626" t="n">
        <v>631.2665657892078</v>
      </c>
      <c r="S626" t="n">
        <v>57.60593055027479</v>
      </c>
      <c r="T626" t="n">
        <v>1011.462926674156</v>
      </c>
      <c r="U626" t="n">
        <v>19871.36668254839</v>
      </c>
      <c r="V626" t="n">
        <v>383</v>
      </c>
      <c r="W626" t="n">
        <v>420</v>
      </c>
      <c r="X626" t="n">
        <v>272</v>
      </c>
      <c r="Y626" t="n">
        <v>4</v>
      </c>
      <c r="Z626" t="n">
        <v>0.2906657865129364</v>
      </c>
      <c r="AA626" t="n">
        <v>4.612248579980943</v>
      </c>
      <c r="AB626" t="n">
        <v>143.6161619625562</v>
      </c>
      <c r="AC626" t="n">
        <v>4736.648078783483</v>
      </c>
      <c r="AD626" t="n">
        <v>2626.920742360104</v>
      </c>
      <c r="AE626" t="n">
        <v>1.152134001073286</v>
      </c>
      <c r="AF626" t="n">
        <v>17.07645142313154</v>
      </c>
      <c r="AG626" t="n">
        <v>189.8466401869274</v>
      </c>
      <c r="AH626" t="n">
        <v>45144.38757343733</v>
      </c>
      <c r="AI626" t="n">
        <v>26878.36787162991</v>
      </c>
      <c r="AJ626" t="n">
        <v>-661.1675275590959</v>
      </c>
      <c r="AK626" t="n">
        <v>-53.80776952012143</v>
      </c>
      <c r="AL626" t="n">
        <v>249.2881505282292</v>
      </c>
      <c r="AM626" t="n">
        <v>1.930808417073965</v>
      </c>
      <c r="AN626" t="n">
        <v>12.24783297796839</v>
      </c>
      <c r="AO626" t="n">
        <v>-81.74014927013454</v>
      </c>
      <c r="AP626" t="n">
        <v>1081042.169403759</v>
      </c>
      <c r="AQ626" t="n">
        <v>0.2180584151692176</v>
      </c>
      <c r="AR626" t="n">
        <v>0.208148443236199</v>
      </c>
      <c r="AS626" t="n">
        <v>0.1111080705845381</v>
      </c>
      <c r="AT626" t="n">
        <v>0.2533263616391541</v>
      </c>
      <c r="AU626" t="n">
        <v>0.2093587093708909</v>
      </c>
      <c r="AV626" t="n">
        <v>6.392408422485812</v>
      </c>
      <c r="AW626" t="n">
        <v>63.86270999865838</v>
      </c>
      <c r="AX626" t="n">
        <v>3093.801702409216</v>
      </c>
      <c r="AY626" t="n">
        <v>179664.016510448</v>
      </c>
      <c r="AZ626" t="n">
        <v>203181.9604400188</v>
      </c>
      <c r="BA626" t="n">
        <v>12939.68569293833</v>
      </c>
      <c r="BB626" t="n">
        <v>69466.35622768948</v>
      </c>
      <c r="BC626" t="n">
        <v>82406.0419206278</v>
      </c>
      <c r="BD626" t="n">
        <v>3.220090004197807</v>
      </c>
      <c r="BE626" t="n">
        <v>1.289281587123842</v>
      </c>
      <c r="BF626" t="n">
        <v>12.24783297796838</v>
      </c>
      <c r="BG626" t="n">
        <v>-1.254552017826427e-14</v>
      </c>
      <c r="BH626" t="n">
        <v>549.5264165190732</v>
      </c>
      <c r="BI626" t="n">
        <v>631.2665657892078</v>
      </c>
      <c r="BJ626" t="n">
        <v>100481.9960898789</v>
      </c>
      <c r="BK626" t="n">
        <v>38879.20298727733</v>
      </c>
      <c r="BL626" t="n">
        <v>27619.54650749596</v>
      </c>
      <c r="BM626" t="n">
        <v>-714.2904812382458</v>
      </c>
      <c r="BN626" t="n">
        <v>37054.78156609087</v>
      </c>
      <c r="BO626" t="n">
        <v>40486.48048394627</v>
      </c>
      <c r="BP626" t="n">
        <v>0.3375379219732662</v>
      </c>
      <c r="BQ626" t="n">
        <v>2.118050563842363</v>
      </c>
      <c r="BR626" t="n">
        <v>21.29828391557747</v>
      </c>
      <c r="BS626" t="n">
        <v>10439.69561093145</v>
      </c>
      <c r="BT626" t="n">
        <v>4606.747426345473</v>
      </c>
      <c r="BU626" t="n">
        <v>1682.932521515629</v>
      </c>
      <c r="BV626" t="n">
        <v>31816</v>
      </c>
      <c r="BW626" t="n">
        <v>2426.752806</v>
      </c>
      <c r="BX626" t="n">
        <v>65.4198382</v>
      </c>
      <c r="BY626" t="inlineStr">
        <is>
          <t>2022-05-11 10:23:00</t>
        </is>
      </c>
      <c r="BZ626" t="inlineStr">
        <is>
          <t>2022-05-11 10:23:00</t>
        </is>
      </c>
      <c r="CA626" t="inlineStr">
        <is>
          <t>2022-05-11 10:23:00</t>
        </is>
      </c>
    </row>
    <row r="627">
      <c r="A627" t="n">
        <v>624</v>
      </c>
      <c r="B627" t="n">
        <v>204</v>
      </c>
      <c r="C627" t="n">
        <v>80</v>
      </c>
      <c r="D627" t="n">
        <v>783.2051255999755</v>
      </c>
      <c r="E627" t="n">
        <v>7.405277338315933</v>
      </c>
      <c r="F627" t="n">
        <v>93.25163645526577</v>
      </c>
      <c r="G627" t="n">
        <v>1840.663592988837</v>
      </c>
      <c r="H627" t="n">
        <v>272710.9292625804</v>
      </c>
      <c r="I627" t="n">
        <v>226427.3996493093</v>
      </c>
      <c r="J627" t="n">
        <v>-1155.682538742531</v>
      </c>
      <c r="K627" t="n">
        <v>2599.334596751615</v>
      </c>
      <c r="L627" t="n">
        <v>-1058.494687587174</v>
      </c>
      <c r="M627" t="n">
        <v>3.220090004197807</v>
      </c>
      <c r="N627" t="n">
        <v>12.24783297796838</v>
      </c>
      <c r="O627" t="n">
        <v>549.5264165190732</v>
      </c>
      <c r="P627" t="n">
        <v>1.289281587123842</v>
      </c>
      <c r="Q627" t="n">
        <v>-1.254552017826427e-14</v>
      </c>
      <c r="R627" t="n">
        <v>631.2665657892078</v>
      </c>
      <c r="S627" t="n">
        <v>57.60593055027479</v>
      </c>
      <c r="T627" t="n">
        <v>1011.934958748445</v>
      </c>
      <c r="U627" t="n">
        <v>19871.36668254839</v>
      </c>
      <c r="V627" t="n">
        <v>383</v>
      </c>
      <c r="W627" t="n">
        <v>420</v>
      </c>
      <c r="X627" t="n">
        <v>272.6666666666667</v>
      </c>
      <c r="Y627" t="n">
        <v>4</v>
      </c>
      <c r="Z627" t="n">
        <v>0.2906657865129364</v>
      </c>
      <c r="AA627" t="n">
        <v>4.612331899940375</v>
      </c>
      <c r="AB627" t="n">
        <v>143.6161619625562</v>
      </c>
      <c r="AC627" t="n">
        <v>4736.648830839026</v>
      </c>
      <c r="AD627" t="n">
        <v>2626.920742360104</v>
      </c>
      <c r="AE627" t="n">
        <v>1.152134001073286</v>
      </c>
      <c r="AF627" t="n">
        <v>17.07648386595158</v>
      </c>
      <c r="AG627" t="n">
        <v>189.8466401869274</v>
      </c>
      <c r="AH627" t="n">
        <v>45144.38786626995</v>
      </c>
      <c r="AI627" t="n">
        <v>26878.36787162991</v>
      </c>
      <c r="AJ627" t="n">
        <v>-597.611750497078</v>
      </c>
      <c r="AK627" t="n">
        <v>-60.57350920065182</v>
      </c>
      <c r="AL627" t="n">
        <v>242.4495437650103</v>
      </c>
      <c r="AM627" t="n">
        <v>1.930808417073965</v>
      </c>
      <c r="AN627" t="n">
        <v>12.24783297796839</v>
      </c>
      <c r="AO627" t="n">
        <v>-81.74014927013454</v>
      </c>
      <c r="AP627" t="n">
        <v>1081370.447951985</v>
      </c>
      <c r="AQ627" t="n">
        <v>0.2178775129670653</v>
      </c>
      <c r="AR627" t="n">
        <v>0.2082107602446319</v>
      </c>
      <c r="AS627" t="n">
        <v>0.1113549151098192</v>
      </c>
      <c r="AT627" t="n">
        <v>0.2532617403328291</v>
      </c>
      <c r="AU627" t="n">
        <v>0.2092950713456546</v>
      </c>
      <c r="AV627" t="n">
        <v>6.391464652004033</v>
      </c>
      <c r="AW627" t="n">
        <v>63.84592437647951</v>
      </c>
      <c r="AX627" t="n">
        <v>3092.447487348586</v>
      </c>
      <c r="AY627" t="n">
        <v>179631.4686845075</v>
      </c>
      <c r="AZ627" t="n">
        <v>203155.2702293321</v>
      </c>
      <c r="BA627" t="n">
        <v>12939.68569293833</v>
      </c>
      <c r="BB627" t="n">
        <v>69466.35622768948</v>
      </c>
      <c r="BC627" t="n">
        <v>82406.0419206278</v>
      </c>
      <c r="BD627" t="n">
        <v>3.220090004197807</v>
      </c>
      <c r="BE627" t="n">
        <v>1.289281587123842</v>
      </c>
      <c r="BF627" t="n">
        <v>12.24783297796838</v>
      </c>
      <c r="BG627" t="n">
        <v>-1.254552017826427e-14</v>
      </c>
      <c r="BH627" t="n">
        <v>549.5264165190732</v>
      </c>
      <c r="BI627" t="n">
        <v>631.2665657892078</v>
      </c>
      <c r="BJ627" t="n">
        <v>100481.9960898789</v>
      </c>
      <c r="BK627" t="n">
        <v>38879.20298727733</v>
      </c>
      <c r="BL627" t="n">
        <v>27619.54650749596</v>
      </c>
      <c r="BM627" t="n">
        <v>-714.2904812382458</v>
      </c>
      <c r="BN627" t="n">
        <v>37054.78156609087</v>
      </c>
      <c r="BO627" t="n">
        <v>40486.48048394627</v>
      </c>
      <c r="BP627" t="n">
        <v>0.3375379219732662</v>
      </c>
      <c r="BQ627" t="n">
        <v>2.118050563842363</v>
      </c>
      <c r="BR627" t="n">
        <v>21.29828391557747</v>
      </c>
      <c r="BS627" t="n">
        <v>10439.69561093145</v>
      </c>
      <c r="BT627" t="n">
        <v>4606.747426345473</v>
      </c>
      <c r="BU627" t="n">
        <v>1682.932521515629</v>
      </c>
      <c r="BV627" t="n">
        <v>31775</v>
      </c>
      <c r="BW627" t="n">
        <v>2426.8500075</v>
      </c>
      <c r="BX627" t="n">
        <v>65.21192683</v>
      </c>
      <c r="BY627" t="inlineStr">
        <is>
          <t>2022-05-11 10:24:00</t>
        </is>
      </c>
      <c r="BZ627" t="inlineStr">
        <is>
          <t>2022-05-11 10:24:00</t>
        </is>
      </c>
      <c r="CA627" t="inlineStr">
        <is>
          <t>2022-05-11 10:24:00</t>
        </is>
      </c>
    </row>
    <row r="628">
      <c r="A628" t="n">
        <v>625</v>
      </c>
      <c r="B628" t="n">
        <v>204.3333333333333</v>
      </c>
      <c r="C628" t="n">
        <v>80</v>
      </c>
      <c r="D628" t="n">
        <v>783.2051255999755</v>
      </c>
      <c r="E628" t="n">
        <v>7.405499755110572</v>
      </c>
      <c r="F628" t="n">
        <v>93.48769415238978</v>
      </c>
      <c r="G628" t="n">
        <v>1840.663592988837</v>
      </c>
      <c r="H628" t="n">
        <v>272143.6553529024</v>
      </c>
      <c r="I628" t="n">
        <v>226427.3996493093</v>
      </c>
      <c r="J628" t="n">
        <v>-1155.682538742531</v>
      </c>
      <c r="K628" t="n">
        <v>2599.334596751615</v>
      </c>
      <c r="L628" t="n">
        <v>-1058.494687587174</v>
      </c>
      <c r="M628" t="n">
        <v>3.220090004197807</v>
      </c>
      <c r="N628" t="n">
        <v>12.24783297796838</v>
      </c>
      <c r="O628" t="n">
        <v>549.5264165190732</v>
      </c>
      <c r="P628" t="n">
        <v>1.289281587123842</v>
      </c>
      <c r="Q628" t="n">
        <v>-1.254552017826427e-14</v>
      </c>
      <c r="R628" t="n">
        <v>631.2665657892078</v>
      </c>
      <c r="S628" t="n">
        <v>57.606103262142</v>
      </c>
      <c r="T628" t="n">
        <v>1012.170974785589</v>
      </c>
      <c r="U628" t="n">
        <v>19871.36668254839</v>
      </c>
      <c r="V628" t="n">
        <v>383</v>
      </c>
      <c r="W628" t="n">
        <v>420</v>
      </c>
      <c r="X628" t="n">
        <v>273.6666666666667</v>
      </c>
      <c r="Y628" t="n">
        <v>4</v>
      </c>
      <c r="Z628" t="n">
        <v>0.2910609151747801</v>
      </c>
      <c r="AA628" t="n">
        <v>4.61237355992009</v>
      </c>
      <c r="AB628" t="n">
        <v>143.6161619625562</v>
      </c>
      <c r="AC628" t="n">
        <v>4736.649793827833</v>
      </c>
      <c r="AD628" t="n">
        <v>2626.920742360104</v>
      </c>
      <c r="AE628" t="n">
        <v>1.152287854821632</v>
      </c>
      <c r="AF628" t="n">
        <v>17.07650008736161</v>
      </c>
      <c r="AG628" t="n">
        <v>189.8466401869274</v>
      </c>
      <c r="AH628" t="n">
        <v>45144.388241235</v>
      </c>
      <c r="AI628" t="n">
        <v>26878.36787162991</v>
      </c>
      <c r="AJ628" t="n">
        <v>-666.608993098209</v>
      </c>
      <c r="AK628" t="n">
        <v>-119.5869682419826</v>
      </c>
      <c r="AL628" t="n">
        <v>245.2218963436879</v>
      </c>
      <c r="AM628" t="n">
        <v>1.930808417073965</v>
      </c>
      <c r="AN628" t="n">
        <v>12.24783297796839</v>
      </c>
      <c r="AO628" t="n">
        <v>-81.74014927013454</v>
      </c>
      <c r="AP628" t="n">
        <v>1080702.822401033</v>
      </c>
      <c r="AQ628" t="n">
        <v>0.217731167669396</v>
      </c>
      <c r="AR628" t="n">
        <v>0.209938020473396</v>
      </c>
      <c r="AS628" t="n">
        <v>0.1110695901376025</v>
      </c>
      <c r="AT628" t="n">
        <v>0.2518159002421</v>
      </c>
      <c r="AU628" t="n">
        <v>0.2094453214775057</v>
      </c>
      <c r="AV628" t="n">
        <v>6.393583751069343</v>
      </c>
      <c r="AW628" t="n">
        <v>63.86457370045088</v>
      </c>
      <c r="AX628" t="n">
        <v>3094.154475365325</v>
      </c>
      <c r="AY628" t="n">
        <v>179676.6092169279</v>
      </c>
      <c r="AZ628" t="n">
        <v>203191.0436420756</v>
      </c>
      <c r="BA628" t="n">
        <v>12939.68569293833</v>
      </c>
      <c r="BB628" t="n">
        <v>69466.35622768948</v>
      </c>
      <c r="BC628" t="n">
        <v>82406.0419206278</v>
      </c>
      <c r="BD628" t="n">
        <v>3.220090004197807</v>
      </c>
      <c r="BE628" t="n">
        <v>1.289281587123842</v>
      </c>
      <c r="BF628" t="n">
        <v>12.24783297796838</v>
      </c>
      <c r="BG628" t="n">
        <v>-1.254552017826427e-14</v>
      </c>
      <c r="BH628" t="n">
        <v>549.5264165190732</v>
      </c>
      <c r="BI628" t="n">
        <v>631.2665657892078</v>
      </c>
      <c r="BJ628" t="n">
        <v>100481.9960898789</v>
      </c>
      <c r="BK628" t="n">
        <v>38879.20298727733</v>
      </c>
      <c r="BL628" t="n">
        <v>27619.54650749596</v>
      </c>
      <c r="BM628" t="n">
        <v>-714.2904812382458</v>
      </c>
      <c r="BN628" t="n">
        <v>37054.78156609087</v>
      </c>
      <c r="BO628" t="n">
        <v>40486.48048394627</v>
      </c>
      <c r="BP628" t="n">
        <v>0.3375379219732662</v>
      </c>
      <c r="BQ628" t="n">
        <v>2.118050563842363</v>
      </c>
      <c r="BR628" t="n">
        <v>21.29828391557747</v>
      </c>
      <c r="BS628" t="n">
        <v>10439.69561093145</v>
      </c>
      <c r="BT628" t="n">
        <v>4606.747426345473</v>
      </c>
      <c r="BU628" t="n">
        <v>1682.932521515629</v>
      </c>
      <c r="BV628" t="n">
        <v>31849.10234759</v>
      </c>
      <c r="BW628" t="n">
        <v>2434.02882312</v>
      </c>
      <c r="BX628" t="n">
        <v>65.36675750000001</v>
      </c>
      <c r="BY628" t="inlineStr">
        <is>
          <t>2022-05-11 10:25:00</t>
        </is>
      </c>
      <c r="BZ628" t="inlineStr">
        <is>
          <t>2022-05-11 10:25:00</t>
        </is>
      </c>
      <c r="CA628" t="inlineStr">
        <is>
          <t>2022-05-11 10:25:00</t>
        </is>
      </c>
    </row>
    <row r="629">
      <c r="A629" t="n">
        <v>626</v>
      </c>
      <c r="B629" t="n">
        <v>205</v>
      </c>
      <c r="C629" t="n">
        <v>80</v>
      </c>
      <c r="D629" t="n">
        <v>783.2051255999755</v>
      </c>
      <c r="E629" t="n">
        <v>7.405610963507892</v>
      </c>
      <c r="F629" t="n">
        <v>93.48769415238978</v>
      </c>
      <c r="G629" t="n">
        <v>1840.663592988837</v>
      </c>
      <c r="H629" t="n">
        <v>272146.4059708065</v>
      </c>
      <c r="I629" t="n">
        <v>226413.5591027134</v>
      </c>
      <c r="J629" t="n">
        <v>-1141.848210012174</v>
      </c>
      <c r="K629" t="n">
        <v>2599.334596751615</v>
      </c>
      <c r="L629" t="n">
        <v>-1058.494687587174</v>
      </c>
      <c r="M629" t="n">
        <v>3.220090004197807</v>
      </c>
      <c r="N629" t="n">
        <v>12.24783297796838</v>
      </c>
      <c r="O629" t="n">
        <v>549.5264165190732</v>
      </c>
      <c r="P629" t="n">
        <v>1.289281587123842</v>
      </c>
      <c r="Q629" t="n">
        <v>-1.254552017826427e-14</v>
      </c>
      <c r="R629" t="n">
        <v>613.7323612075743</v>
      </c>
      <c r="S629" t="n">
        <v>57.6061896180756</v>
      </c>
      <c r="T629" t="n">
        <v>1012.170974785589</v>
      </c>
      <c r="U629" t="n">
        <v>19888.90088713002</v>
      </c>
      <c r="V629" t="n">
        <v>383</v>
      </c>
      <c r="W629" t="n">
        <v>420.6666666666667</v>
      </c>
      <c r="X629" t="n">
        <v>274</v>
      </c>
      <c r="Y629" t="n">
        <v>4</v>
      </c>
      <c r="Z629" t="n">
        <v>0.2912584795057019</v>
      </c>
      <c r="AA629" t="n">
        <v>4.61237355992009</v>
      </c>
      <c r="AB629" t="n">
        <v>143.6161619625562</v>
      </c>
      <c r="AC629" t="n">
        <v>4736.65008730835</v>
      </c>
      <c r="AD629" t="n">
        <v>2627.09608440592</v>
      </c>
      <c r="AE629" t="n">
        <v>1.152364781695805</v>
      </c>
      <c r="AF629" t="n">
        <v>17.07650008736161</v>
      </c>
      <c r="AG629" t="n">
        <v>189.8466401869274</v>
      </c>
      <c r="AH629" t="n">
        <v>45144.38835550937</v>
      </c>
      <c r="AI629" t="n">
        <v>26878.43614567225</v>
      </c>
      <c r="AJ629" t="n">
        <v>-600.701019835726</v>
      </c>
      <c r="AK629" t="n">
        <v>-99.77066599627666</v>
      </c>
      <c r="AL629" t="n">
        <v>247.7665794577425</v>
      </c>
      <c r="AM629" t="n">
        <v>1.930808417073965</v>
      </c>
      <c r="AN629" t="n">
        <v>12.24783297796839</v>
      </c>
      <c r="AO629" t="n">
        <v>-64.20594468850108</v>
      </c>
      <c r="AP629" t="n">
        <v>1082226.005750259</v>
      </c>
      <c r="AQ629" t="n">
        <v>0.2179415947038574</v>
      </c>
      <c r="AR629" t="n">
        <v>0.2102626816994592</v>
      </c>
      <c r="AS629" t="n">
        <v>0.1111766027453469</v>
      </c>
      <c r="AT629" t="n">
        <v>0.2514722642808757</v>
      </c>
      <c r="AU629" t="n">
        <v>0.2091468565704609</v>
      </c>
      <c r="AV629" t="n">
        <v>6.392723676743457</v>
      </c>
      <c r="AW629" t="n">
        <v>63.85035173859799</v>
      </c>
      <c r="AX629" t="n">
        <v>3093.482422400494</v>
      </c>
      <c r="AY629" t="n">
        <v>179680.2085211932</v>
      </c>
      <c r="AZ629" t="n">
        <v>203212.0896098685</v>
      </c>
      <c r="BA629" t="n">
        <v>12939.68569293833</v>
      </c>
      <c r="BB629" t="n">
        <v>68311.35785518977</v>
      </c>
      <c r="BC629" t="n">
        <v>81251.0435481281</v>
      </c>
      <c r="BD629" t="n">
        <v>3.220090004197807</v>
      </c>
      <c r="BE629" t="n">
        <v>1.289281587123842</v>
      </c>
      <c r="BF629" t="n">
        <v>12.24783297796838</v>
      </c>
      <c r="BG629" t="n">
        <v>-1.254552017826427e-14</v>
      </c>
      <c r="BH629" t="n">
        <v>549.5264165190732</v>
      </c>
      <c r="BI629" t="n">
        <v>613.7323612075743</v>
      </c>
      <c r="BJ629" t="n">
        <v>100481.9960898789</v>
      </c>
      <c r="BK629" t="n">
        <v>38879.20298727733</v>
      </c>
      <c r="BL629" t="n">
        <v>27619.54650749596</v>
      </c>
      <c r="BM629" t="n">
        <v>-714.2904812382458</v>
      </c>
      <c r="BN629" t="n">
        <v>37054.78156609087</v>
      </c>
      <c r="BO629" t="n">
        <v>39345.31644017692</v>
      </c>
      <c r="BP629" t="n">
        <v>0.3375379219732662</v>
      </c>
      <c r="BQ629" t="n">
        <v>2.118050563842363</v>
      </c>
      <c r="BR629" t="n">
        <v>21.29828391557747</v>
      </c>
      <c r="BS629" t="n">
        <v>10439.69561093145</v>
      </c>
      <c r="BT629" t="n">
        <v>4606.747426345473</v>
      </c>
      <c r="BU629" t="n">
        <v>1682.932521515629</v>
      </c>
      <c r="BV629" t="n">
        <v>31760.84880746</v>
      </c>
      <c r="BW629" t="n">
        <v>2428.0125</v>
      </c>
      <c r="BX629" t="n">
        <v>65.08216774</v>
      </c>
      <c r="BY629" t="inlineStr">
        <is>
          <t>2022-05-11 10:26:00</t>
        </is>
      </c>
      <c r="BZ629" t="inlineStr">
        <is>
          <t>2022-05-11 10:26:00</t>
        </is>
      </c>
      <c r="CA629" t="inlineStr">
        <is>
          <t>2022-05-11 10:26:00</t>
        </is>
      </c>
    </row>
    <row r="630">
      <c r="A630" t="n">
        <v>627</v>
      </c>
      <c r="B630" t="n">
        <v>205</v>
      </c>
      <c r="C630" t="n">
        <v>80</v>
      </c>
      <c r="D630" t="n">
        <v>783.2051255999755</v>
      </c>
      <c r="E630" t="n">
        <v>7.405610963507892</v>
      </c>
      <c r="F630" t="n">
        <v>93.4889874143672</v>
      </c>
      <c r="G630" t="n">
        <v>1858.539001045575</v>
      </c>
      <c r="H630" t="n">
        <v>270983.9537947829</v>
      </c>
      <c r="I630" t="n">
        <v>226406.6388294154</v>
      </c>
      <c r="J630" t="n">
        <v>-1134.931045646995</v>
      </c>
      <c r="K630" t="n">
        <v>2599.334596751615</v>
      </c>
      <c r="L630" t="n">
        <v>-1058.494687587174</v>
      </c>
      <c r="M630" t="n">
        <v>3.220090004197807</v>
      </c>
      <c r="N630" t="n">
        <v>13.52017594858838</v>
      </c>
      <c r="O630" t="n">
        <v>549.5264165190732</v>
      </c>
      <c r="P630" t="n">
        <v>1.289281587123842</v>
      </c>
      <c r="Q630" t="n">
        <v>-1.254552017826427e-14</v>
      </c>
      <c r="R630" t="n">
        <v>604.9652589167575</v>
      </c>
      <c r="S630" t="n">
        <v>57.6061896180756</v>
      </c>
      <c r="T630" t="n">
        <v>1015.652693690944</v>
      </c>
      <c r="U630" t="n">
        <v>19915.54331896822</v>
      </c>
      <c r="V630" t="n">
        <v>383.6666666666667</v>
      </c>
      <c r="W630" t="n">
        <v>421</v>
      </c>
      <c r="X630" t="n">
        <v>275.3333333333333</v>
      </c>
      <c r="Y630" t="n">
        <v>4</v>
      </c>
      <c r="Z630" t="n">
        <v>0.2912584795057019</v>
      </c>
      <c r="AA630" t="n">
        <v>4.613891166893187</v>
      </c>
      <c r="AB630" t="n">
        <v>143.6162404719117</v>
      </c>
      <c r="AC630" t="n">
        <v>4736.650636073046</v>
      </c>
      <c r="AD630" t="n">
        <v>2627.183755428828</v>
      </c>
      <c r="AE630" t="n">
        <v>1.152364781695805</v>
      </c>
      <c r="AF630" t="n">
        <v>17.07709100759563</v>
      </c>
      <c r="AG630" t="n">
        <v>189.8466707566122</v>
      </c>
      <c r="AH630" t="n">
        <v>45144.38856918536</v>
      </c>
      <c r="AI630" t="n">
        <v>26878.47028269343</v>
      </c>
      <c r="AJ630" t="n">
        <v>-528.7326107099004</v>
      </c>
      <c r="AK630" t="n">
        <v>-68.78179440340716</v>
      </c>
      <c r="AL630" t="n">
        <v>245.0429717854909</v>
      </c>
      <c r="AM630" t="n">
        <v>1.930808417073965</v>
      </c>
      <c r="AN630" t="n">
        <v>13.5201759485884</v>
      </c>
      <c r="AO630" t="n">
        <v>-55.43884239768434</v>
      </c>
      <c r="AP630" t="n">
        <v>1080443.48846656</v>
      </c>
      <c r="AQ630" t="n">
        <v>0.2176962447824702</v>
      </c>
      <c r="AR630" t="n">
        <v>0.2100889981023794</v>
      </c>
      <c r="AS630" t="n">
        <v>0.1108751896703371</v>
      </c>
      <c r="AT630" t="n">
        <v>0.2518839799359201</v>
      </c>
      <c r="AU630" t="n">
        <v>0.2094555875088931</v>
      </c>
      <c r="AV630" t="n">
        <v>6.39494450919413</v>
      </c>
      <c r="AW630" t="n">
        <v>63.87597422514643</v>
      </c>
      <c r="AX630" t="n">
        <v>3095.300992991262</v>
      </c>
      <c r="AY630" t="n">
        <v>179710.2488103202</v>
      </c>
      <c r="AZ630" t="n">
        <v>203223.575433124</v>
      </c>
      <c r="BA630" t="n">
        <v>12939.68569293833</v>
      </c>
      <c r="BB630" t="n">
        <v>67733.85866893992</v>
      </c>
      <c r="BC630" t="n">
        <v>80673.54436187824</v>
      </c>
      <c r="BD630" t="n">
        <v>3.220090004197807</v>
      </c>
      <c r="BE630" t="n">
        <v>1.289281587123842</v>
      </c>
      <c r="BF630" t="n">
        <v>13.52017594858838</v>
      </c>
      <c r="BG630" t="n">
        <v>-1.254552017826427e-14</v>
      </c>
      <c r="BH630" t="n">
        <v>549.5264165190732</v>
      </c>
      <c r="BI630" t="n">
        <v>604.9652589167575</v>
      </c>
      <c r="BJ630" t="n">
        <v>100481.9960898789</v>
      </c>
      <c r="BK630" t="n">
        <v>38879.20298727733</v>
      </c>
      <c r="BL630" t="n">
        <v>30707.80972716667</v>
      </c>
      <c r="BM630" t="n">
        <v>-714.2904812382458</v>
      </c>
      <c r="BN630" t="n">
        <v>37054.78156609087</v>
      </c>
      <c r="BO630" t="n">
        <v>38774.73441829225</v>
      </c>
      <c r="BP630" t="n">
        <v>0.3375379219732662</v>
      </c>
      <c r="BQ630" t="n">
        <v>2.489683726871719</v>
      </c>
      <c r="BR630" t="n">
        <v>21.29828391557747</v>
      </c>
      <c r="BS630" t="n">
        <v>10439.69561093145</v>
      </c>
      <c r="BT630" t="n">
        <v>5508.784891946579</v>
      </c>
      <c r="BU630" t="n">
        <v>1682.932521515629</v>
      </c>
      <c r="BV630" t="n">
        <v>31749.065</v>
      </c>
      <c r="BW630" t="n">
        <v>2427.22543448</v>
      </c>
      <c r="BX630" t="n">
        <v>65.03112134</v>
      </c>
      <c r="BY630" t="inlineStr">
        <is>
          <t>2022-05-11 10:27:00</t>
        </is>
      </c>
      <c r="BZ630" t="inlineStr">
        <is>
          <t>2022-05-11 10:27:00</t>
        </is>
      </c>
      <c r="CA630" t="inlineStr">
        <is>
          <t>2022-05-11 10:27:00</t>
        </is>
      </c>
    </row>
    <row r="631">
      <c r="A631" t="n">
        <v>628</v>
      </c>
      <c r="B631" t="n">
        <v>205</v>
      </c>
      <c r="C631" t="n">
        <v>80</v>
      </c>
      <c r="D631" t="n">
        <v>783.2051255999755</v>
      </c>
      <c r="E631" t="n">
        <v>7.405610963507892</v>
      </c>
      <c r="F631" t="n">
        <v>92.65861622177333</v>
      </c>
      <c r="G631" t="n">
        <v>1898.515366202712</v>
      </c>
      <c r="H631" t="n">
        <v>270402.7277067711</v>
      </c>
      <c r="I631" t="n">
        <v>226406.6388294154</v>
      </c>
      <c r="J631" t="n">
        <v>-1134.931045646995</v>
      </c>
      <c r="K631" t="n">
        <v>2599.334596751615</v>
      </c>
      <c r="L631" t="n">
        <v>-1058.494687587174</v>
      </c>
      <c r="M631" t="n">
        <v>3.220090004197807</v>
      </c>
      <c r="N631" t="n">
        <v>14.15634743389838</v>
      </c>
      <c r="O631" t="n">
        <v>704.8580526163131</v>
      </c>
      <c r="P631" t="n">
        <v>1.289281587123842</v>
      </c>
      <c r="Q631" t="n">
        <v>-1.254552017826427e-14</v>
      </c>
      <c r="R631" t="n">
        <v>604.9652589167575</v>
      </c>
      <c r="S631" t="n">
        <v>57.6061896180756</v>
      </c>
      <c r="T631" t="n">
        <v>1018.225138057612</v>
      </c>
      <c r="U631" t="n">
        <v>20110.85074454894</v>
      </c>
      <c r="V631" t="n">
        <v>384.6666666666667</v>
      </c>
      <c r="W631" t="n">
        <v>421</v>
      </c>
      <c r="X631" t="n">
        <v>276.6666666666667</v>
      </c>
      <c r="Y631" t="n">
        <v>4</v>
      </c>
      <c r="Z631" t="n">
        <v>0.2912584795057019</v>
      </c>
      <c r="AA631" t="n">
        <v>4.61521706078785</v>
      </c>
      <c r="AB631" t="n">
        <v>144.4204409270097</v>
      </c>
      <c r="AC631" t="n">
        <v>4736.650910455394</v>
      </c>
      <c r="AD631" t="n">
        <v>2627.183755428828</v>
      </c>
      <c r="AE631" t="n">
        <v>1.152364781695805</v>
      </c>
      <c r="AF631" t="n">
        <v>17.0776072792947</v>
      </c>
      <c r="AG631" t="n">
        <v>190.1598073786456</v>
      </c>
      <c r="AH631" t="n">
        <v>45144.38867602334</v>
      </c>
      <c r="AI631" t="n">
        <v>26878.47028269343</v>
      </c>
      <c r="AJ631" t="n">
        <v>-528.8781888503988</v>
      </c>
      <c r="AK631" t="n">
        <v>-65.56851205951479</v>
      </c>
      <c r="AL631" t="n">
        <v>244.0996540106345</v>
      </c>
      <c r="AM631" t="n">
        <v>1.930808417073965</v>
      </c>
      <c r="AN631" t="n">
        <v>14.1563474338984</v>
      </c>
      <c r="AO631" t="n">
        <v>99.89279369955553</v>
      </c>
      <c r="AP631" t="n">
        <v>1080213.959008092</v>
      </c>
      <c r="AQ631" t="n">
        <v>0.2176617158891606</v>
      </c>
      <c r="AR631" t="n">
        <v>0.2100698808072109</v>
      </c>
      <c r="AS631" t="n">
        <v>0.1124259719054208</v>
      </c>
      <c r="AT631" t="n">
        <v>0.2503233044267165</v>
      </c>
      <c r="AU631" t="n">
        <v>0.2095191269714911</v>
      </c>
      <c r="AV631" t="n">
        <v>6.395402521801995</v>
      </c>
      <c r="AW631" t="n">
        <v>63.8812525273487</v>
      </c>
      <c r="AX631" t="n">
        <v>3095.690238868496</v>
      </c>
      <c r="AY631" t="n">
        <v>179718.5159975385</v>
      </c>
      <c r="AZ631" t="n">
        <v>203227.6010740699</v>
      </c>
      <c r="BA631" t="n">
        <v>12939.68569293833</v>
      </c>
      <c r="BB631" t="n">
        <v>67733.85866893992</v>
      </c>
      <c r="BC631" t="n">
        <v>80673.54436187824</v>
      </c>
      <c r="BD631" t="n">
        <v>3.220090004197807</v>
      </c>
      <c r="BE631" t="n">
        <v>1.289281587123842</v>
      </c>
      <c r="BF631" t="n">
        <v>14.15634743389838</v>
      </c>
      <c r="BG631" t="n">
        <v>-1.254552017826427e-14</v>
      </c>
      <c r="BH631" t="n">
        <v>704.8580526163131</v>
      </c>
      <c r="BI631" t="n">
        <v>604.9652589167575</v>
      </c>
      <c r="BJ631" t="n">
        <v>100481.9960898789</v>
      </c>
      <c r="BK631" t="n">
        <v>38879.20298727733</v>
      </c>
      <c r="BL631" t="n">
        <v>32251.94133700203</v>
      </c>
      <c r="BM631" t="n">
        <v>-714.2904812382458</v>
      </c>
      <c r="BN631" t="n">
        <v>47156.17204107119</v>
      </c>
      <c r="BO631" t="n">
        <v>38774.73441829225</v>
      </c>
      <c r="BP631" t="n">
        <v>0.3375379219732662</v>
      </c>
      <c r="BQ631" t="n">
        <v>2.675500308386397</v>
      </c>
      <c r="BR631" t="n">
        <v>56.8705609728294</v>
      </c>
      <c r="BS631" t="n">
        <v>10439.69561093145</v>
      </c>
      <c r="BT631" t="n">
        <v>5959.803624747129</v>
      </c>
      <c r="BU631" t="n">
        <v>3996.237587165878</v>
      </c>
      <c r="BV631" t="n">
        <v>31755.06999999</v>
      </c>
      <c r="BW631" t="n">
        <v>2427.22543448</v>
      </c>
      <c r="BX631" t="n">
        <v>65.03112134</v>
      </c>
      <c r="BY631" t="inlineStr">
        <is>
          <t>2022-05-11 10:28:00</t>
        </is>
      </c>
      <c r="BZ631" t="inlineStr">
        <is>
          <t>2022-05-11 10:27:00</t>
        </is>
      </c>
      <c r="CA631" t="inlineStr">
        <is>
          <t>2022-05-11 10:27:00</t>
        </is>
      </c>
    </row>
    <row r="632">
      <c r="A632" t="n">
        <v>629</v>
      </c>
      <c r="B632" t="n">
        <v>205</v>
      </c>
      <c r="C632" t="n">
        <v>80</v>
      </c>
      <c r="D632" t="n">
        <v>783.2051255999755</v>
      </c>
      <c r="E632" t="n">
        <v>7.405610963507892</v>
      </c>
      <c r="F632" t="n">
        <v>92.24310730998202</v>
      </c>
      <c r="G632" t="n">
        <v>1914.034696767096</v>
      </c>
      <c r="H632" t="n">
        <v>270402.7277067711</v>
      </c>
      <c r="I632" t="n">
        <v>226406.6388294154</v>
      </c>
      <c r="J632" t="n">
        <v>-1134.931045646995</v>
      </c>
      <c r="K632" t="n">
        <v>2599.334596751615</v>
      </c>
      <c r="L632" t="n">
        <v>-1058.494687587174</v>
      </c>
      <c r="M632" t="n">
        <v>3.220090004197807</v>
      </c>
      <c r="N632" t="n">
        <v>14.15634743389838</v>
      </c>
      <c r="O632" t="n">
        <v>782.523870664933</v>
      </c>
      <c r="P632" t="n">
        <v>1.289281587123842</v>
      </c>
      <c r="Q632" t="n">
        <v>-1.254552017826427e-14</v>
      </c>
      <c r="R632" t="n">
        <v>604.9652589167575</v>
      </c>
      <c r="S632" t="n">
        <v>57.6061896180756</v>
      </c>
      <c r="T632" t="n">
        <v>1018.640930514607</v>
      </c>
      <c r="U632" t="n">
        <v>20204.03562495245</v>
      </c>
      <c r="V632" t="n">
        <v>385</v>
      </c>
      <c r="W632" t="n">
        <v>421</v>
      </c>
      <c r="X632" t="n">
        <v>277</v>
      </c>
      <c r="Y632" t="n">
        <v>4</v>
      </c>
      <c r="Z632" t="n">
        <v>0.2912584795057019</v>
      </c>
      <c r="AA632" t="n">
        <v>4.615500605991906</v>
      </c>
      <c r="AB632" t="n">
        <v>144.8225215272199</v>
      </c>
      <c r="AC632" t="n">
        <v>4736.650910455394</v>
      </c>
      <c r="AD632" t="n">
        <v>2627.183755428828</v>
      </c>
      <c r="AE632" t="n">
        <v>1.152364781695805</v>
      </c>
      <c r="AF632" t="n">
        <v>17.07771768508573</v>
      </c>
      <c r="AG632" t="n">
        <v>190.3163680472411</v>
      </c>
      <c r="AH632" t="n">
        <v>45144.38867602334</v>
      </c>
      <c r="AI632" t="n">
        <v>26878.47028269343</v>
      </c>
      <c r="AJ632" t="n">
        <v>-522.2265538600185</v>
      </c>
      <c r="AK632" t="n">
        <v>-51.73837896585517</v>
      </c>
      <c r="AL632" t="n">
        <v>251.9265962355199</v>
      </c>
      <c r="AM632" t="n">
        <v>1.930808417073965</v>
      </c>
      <c r="AN632" t="n">
        <v>14.1563474338984</v>
      </c>
      <c r="AO632" t="n">
        <v>177.5586117481754</v>
      </c>
      <c r="AP632" t="n">
        <v>1080260.419924421</v>
      </c>
      <c r="AQ632" t="n">
        <v>0.2176935211190461</v>
      </c>
      <c r="AR632" t="n">
        <v>0.2072600384950889</v>
      </c>
      <c r="AS632" t="n">
        <v>0.1152239037167905</v>
      </c>
      <c r="AT632" t="n">
        <v>0.2503125382726598</v>
      </c>
      <c r="AU632" t="n">
        <v>0.2095099983964147</v>
      </c>
      <c r="AV632" t="n">
        <v>6.395353110998472</v>
      </c>
      <c r="AW632" t="n">
        <v>63.88156195967891</v>
      </c>
      <c r="AX632" t="n">
        <v>3095.709024527946</v>
      </c>
      <c r="AY632" t="n">
        <v>179719.2638997958</v>
      </c>
      <c r="AZ632" t="n">
        <v>203228.6880710342</v>
      </c>
      <c r="BA632" t="n">
        <v>12939.68569293833</v>
      </c>
      <c r="BB632" t="n">
        <v>67733.85866893992</v>
      </c>
      <c r="BC632" t="n">
        <v>80673.54436187824</v>
      </c>
      <c r="BD632" t="n">
        <v>3.220090004197807</v>
      </c>
      <c r="BE632" t="n">
        <v>1.289281587123842</v>
      </c>
      <c r="BF632" t="n">
        <v>14.15634743389838</v>
      </c>
      <c r="BG632" t="n">
        <v>-1.254552017826427e-14</v>
      </c>
      <c r="BH632" t="n">
        <v>782.523870664933</v>
      </c>
      <c r="BI632" t="n">
        <v>604.9652589167575</v>
      </c>
      <c r="BJ632" t="n">
        <v>100481.9960898789</v>
      </c>
      <c r="BK632" t="n">
        <v>38879.20298727733</v>
      </c>
      <c r="BL632" t="n">
        <v>32251.94133700203</v>
      </c>
      <c r="BM632" t="n">
        <v>-714.2904812382458</v>
      </c>
      <c r="BN632" t="n">
        <v>52206.86727856137</v>
      </c>
      <c r="BO632" t="n">
        <v>38774.73441829225</v>
      </c>
      <c r="BP632" t="n">
        <v>0.3375379219732662</v>
      </c>
      <c r="BQ632" t="n">
        <v>2.675500308386397</v>
      </c>
      <c r="BR632" t="n">
        <v>74.65669950145538</v>
      </c>
      <c r="BS632" t="n">
        <v>10439.69561093145</v>
      </c>
      <c r="BT632" t="n">
        <v>5959.803624747129</v>
      </c>
      <c r="BU632" t="n">
        <v>5152.890119991002</v>
      </c>
      <c r="BV632" t="n">
        <v>31746.90000000001</v>
      </c>
      <c r="BW632" t="n">
        <v>2425.76</v>
      </c>
      <c r="BX632" t="n">
        <v>64.965</v>
      </c>
      <c r="BY632" t="inlineStr">
        <is>
          <t>2022-05-11 10:29:00</t>
        </is>
      </c>
      <c r="BZ632" t="inlineStr">
        <is>
          <t>2022-05-11 10:29:00</t>
        </is>
      </c>
      <c r="CA632" t="inlineStr">
        <is>
          <t>2022-05-11 10:29:00</t>
        </is>
      </c>
    </row>
    <row r="633">
      <c r="A633" t="n">
        <v>630</v>
      </c>
      <c r="B633" t="n">
        <v>205</v>
      </c>
      <c r="C633" t="n">
        <v>80</v>
      </c>
      <c r="D633" t="n">
        <v>783.2051255999755</v>
      </c>
      <c r="E633" t="n">
        <v>7.428887128580272</v>
      </c>
      <c r="F633" t="n">
        <v>91.94637511332606</v>
      </c>
      <c r="G633" t="n">
        <v>1914.034696767096</v>
      </c>
      <c r="H633" t="n">
        <v>270402.7277067711</v>
      </c>
      <c r="I633" t="n">
        <v>226406.6388294154</v>
      </c>
      <c r="J633" t="n">
        <v>-1134.931045646995</v>
      </c>
      <c r="K633" t="n">
        <v>2599.334596751615</v>
      </c>
      <c r="L633" t="n">
        <v>-1058.494687587174</v>
      </c>
      <c r="M633" t="n">
        <v>3.220090004197807</v>
      </c>
      <c r="N633" t="n">
        <v>14.15634743389838</v>
      </c>
      <c r="O633" t="n">
        <v>782.523870664933</v>
      </c>
      <c r="P633" t="n">
        <v>1.289281587123842</v>
      </c>
      <c r="Q633" t="n">
        <v>-1.254552017826427e-14</v>
      </c>
      <c r="R633" t="n">
        <v>604.9652589167575</v>
      </c>
      <c r="S633" t="n">
        <v>57.62894582117199</v>
      </c>
      <c r="T633" t="n">
        <v>1018.938348098605</v>
      </c>
      <c r="U633" t="n">
        <v>20204.03562495245</v>
      </c>
      <c r="V633" t="n">
        <v>385</v>
      </c>
      <c r="W633" t="n">
        <v>421</v>
      </c>
      <c r="X633" t="n">
        <v>277.6666666666667</v>
      </c>
      <c r="Y633" t="n">
        <v>4</v>
      </c>
      <c r="Z633" t="n">
        <v>0.2917784414816922</v>
      </c>
      <c r="AA633" t="n">
        <v>4.616185993333367</v>
      </c>
      <c r="AB633" t="n">
        <v>144.8225215272199</v>
      </c>
      <c r="AC633" t="n">
        <v>4736.650910455394</v>
      </c>
      <c r="AD633" t="n">
        <v>2627.183755428828</v>
      </c>
      <c r="AE633" t="n">
        <v>1.152567242581913</v>
      </c>
      <c r="AF633" t="n">
        <v>17.07798455869359</v>
      </c>
      <c r="AG633" t="n">
        <v>190.3163680472411</v>
      </c>
      <c r="AH633" t="n">
        <v>45144.38867602334</v>
      </c>
      <c r="AI633" t="n">
        <v>26878.47028269343</v>
      </c>
      <c r="AJ633" t="n">
        <v>-464.7721314023881</v>
      </c>
      <c r="AK633" t="n">
        <v>-46.48800450159877</v>
      </c>
      <c r="AL633" t="n">
        <v>251.9041847875454</v>
      </c>
      <c r="AM633" t="n">
        <v>1.930808417073965</v>
      </c>
      <c r="AN633" t="n">
        <v>14.1563474338984</v>
      </c>
      <c r="AO633" t="n">
        <v>177.5586117481754</v>
      </c>
      <c r="AP633" t="n">
        <v>1079917.748114818</v>
      </c>
      <c r="AQ633" t="n">
        <v>0.2177065717345653</v>
      </c>
      <c r="AR633" t="n">
        <v>0.2072006320656115</v>
      </c>
      <c r="AS633" t="n">
        <v>0.1151432729877256</v>
      </c>
      <c r="AT633" t="n">
        <v>0.2503919656647978</v>
      </c>
      <c r="AU633" t="n">
        <v>0.2095575575472998</v>
      </c>
      <c r="AV633" t="n">
        <v>6.395741801410664</v>
      </c>
      <c r="AW633" t="n">
        <v>63.88796755994488</v>
      </c>
      <c r="AX633" t="n">
        <v>3096.154153685742</v>
      </c>
      <c r="AY633" t="n">
        <v>179727.1640572487</v>
      </c>
      <c r="AZ633" t="n">
        <v>203233.9730927683</v>
      </c>
      <c r="BA633" t="n">
        <v>12939.68569293833</v>
      </c>
      <c r="BB633" t="n">
        <v>67733.85866893992</v>
      </c>
      <c r="BC633" t="n">
        <v>80673.54436187824</v>
      </c>
      <c r="BD633" t="n">
        <v>3.220090004197807</v>
      </c>
      <c r="BE633" t="n">
        <v>1.289281587123842</v>
      </c>
      <c r="BF633" t="n">
        <v>14.15634743389838</v>
      </c>
      <c r="BG633" t="n">
        <v>-1.254552017826427e-14</v>
      </c>
      <c r="BH633" t="n">
        <v>782.523870664933</v>
      </c>
      <c r="BI633" t="n">
        <v>604.9652589167575</v>
      </c>
      <c r="BJ633" t="n">
        <v>100481.9960898789</v>
      </c>
      <c r="BK633" t="n">
        <v>38879.20298727733</v>
      </c>
      <c r="BL633" t="n">
        <v>32251.94133700203</v>
      </c>
      <c r="BM633" t="n">
        <v>-714.2904812382458</v>
      </c>
      <c r="BN633" t="n">
        <v>52206.86727856137</v>
      </c>
      <c r="BO633" t="n">
        <v>38774.73441829225</v>
      </c>
      <c r="BP633" t="n">
        <v>0.3375379219732662</v>
      </c>
      <c r="BQ633" t="n">
        <v>2.675500308386397</v>
      </c>
      <c r="BR633" t="n">
        <v>74.65669950145538</v>
      </c>
      <c r="BS633" t="n">
        <v>10439.69561093145</v>
      </c>
      <c r="BT633" t="n">
        <v>5959.803624747129</v>
      </c>
      <c r="BU633" t="n">
        <v>5152.890119991002</v>
      </c>
      <c r="BV633" t="n">
        <v>31706.34999999999</v>
      </c>
      <c r="BW633" t="n">
        <v>2425.93639</v>
      </c>
      <c r="BX633" t="n">
        <v>64.99825</v>
      </c>
      <c r="BY633" t="inlineStr">
        <is>
          <t>2022-05-11 10:31:00</t>
        </is>
      </c>
      <c r="BZ633" t="inlineStr">
        <is>
          <t>2022-05-11 10:31:00</t>
        </is>
      </c>
      <c r="CA633" t="inlineStr">
        <is>
          <t>2022-05-11 10:31:00</t>
        </is>
      </c>
    </row>
    <row r="634">
      <c r="A634" t="n">
        <v>631</v>
      </c>
      <c r="B634" t="n">
        <v>205</v>
      </c>
      <c r="C634" t="n">
        <v>80</v>
      </c>
      <c r="D634" t="n">
        <v>783.2051255999755</v>
      </c>
      <c r="E634" t="n">
        <v>7.413166059601395</v>
      </c>
      <c r="F634" t="n">
        <v>91.79800901499807</v>
      </c>
      <c r="G634" t="n">
        <v>1927.617307543798</v>
      </c>
      <c r="H634" t="n">
        <v>270402.7277067711</v>
      </c>
      <c r="I634" t="n">
        <v>226406.6388294154</v>
      </c>
      <c r="J634" t="n">
        <v>-1134.931045646995</v>
      </c>
      <c r="K634" t="n">
        <v>2599.334596751615</v>
      </c>
      <c r="L634" t="n">
        <v>-1058.494687587174</v>
      </c>
      <c r="M634" t="n">
        <v>3.220090004197807</v>
      </c>
      <c r="N634" t="n">
        <v>14.15634743389838</v>
      </c>
      <c r="O634" t="n">
        <v>782.523870664933</v>
      </c>
      <c r="P634" t="n">
        <v>1.289281587123842</v>
      </c>
      <c r="Q634" t="n">
        <v>-1.254552017826427e-14</v>
      </c>
      <c r="R634" t="n">
        <v>604.9652589167575</v>
      </c>
      <c r="S634" t="n">
        <v>57.66824496069398</v>
      </c>
      <c r="T634" t="n">
        <v>1019.087056890604</v>
      </c>
      <c r="U634" t="n">
        <v>20217.61764201875</v>
      </c>
      <c r="V634" t="n">
        <v>385</v>
      </c>
      <c r="W634" t="n">
        <v>421</v>
      </c>
      <c r="X634" t="n">
        <v>278.6666666666667</v>
      </c>
      <c r="Y634" t="n">
        <v>4</v>
      </c>
      <c r="Z634" t="n">
        <v>0.2926003089284195</v>
      </c>
      <c r="AA634" t="n">
        <v>4.616528687004098</v>
      </c>
      <c r="AB634" t="n">
        <v>144.8231152376223</v>
      </c>
      <c r="AC634" t="n">
        <v>4736.650910455394</v>
      </c>
      <c r="AD634" t="n">
        <v>2627.183755428828</v>
      </c>
      <c r="AE634" t="n">
        <v>1.152887258312314</v>
      </c>
      <c r="AF634" t="n">
        <v>17.07811799549751</v>
      </c>
      <c r="AG634" t="n">
        <v>190.3165992240189</v>
      </c>
      <c r="AH634" t="n">
        <v>45144.38867602334</v>
      </c>
      <c r="AI634" t="n">
        <v>26878.47028269343</v>
      </c>
      <c r="AJ634" t="n">
        <v>-481.4546797614926</v>
      </c>
      <c r="AK634" t="n">
        <v>-100.7238498837983</v>
      </c>
      <c r="AL634" t="n">
        <v>220.3490601696993</v>
      </c>
      <c r="AM634" t="n">
        <v>1.930808417073965</v>
      </c>
      <c r="AN634" t="n">
        <v>14.1563474338984</v>
      </c>
      <c r="AO634" t="n">
        <v>177.5586117481754</v>
      </c>
      <c r="AP634" t="n">
        <v>1079747.199704435</v>
      </c>
      <c r="AQ634" t="n">
        <v>0.2184880836848291</v>
      </c>
      <c r="AR634" t="n">
        <v>0.2062483983843549</v>
      </c>
      <c r="AS634" t="n">
        <v>0.1152204013709848</v>
      </c>
      <c r="AT634" t="n">
        <v>0.2504315156184613</v>
      </c>
      <c r="AU634" t="n">
        <v>0.2096116009413699</v>
      </c>
      <c r="AV634" t="n">
        <v>6.396093737567675</v>
      </c>
      <c r="AW634" t="n">
        <v>63.88531350059707</v>
      </c>
      <c r="AX634" t="n">
        <v>3095.885810788282</v>
      </c>
      <c r="AY634" t="n">
        <v>179722.4344575127</v>
      </c>
      <c r="AZ634" t="n">
        <v>203227.4814991891</v>
      </c>
      <c r="BA634" t="n">
        <v>12939.68569293833</v>
      </c>
      <c r="BB634" t="n">
        <v>67733.85866893992</v>
      </c>
      <c r="BC634" t="n">
        <v>80673.54436187824</v>
      </c>
      <c r="BD634" t="n">
        <v>3.220090004197807</v>
      </c>
      <c r="BE634" t="n">
        <v>1.289281587123842</v>
      </c>
      <c r="BF634" t="n">
        <v>14.15634743389838</v>
      </c>
      <c r="BG634" t="n">
        <v>-1.254552017826427e-14</v>
      </c>
      <c r="BH634" t="n">
        <v>782.523870664933</v>
      </c>
      <c r="BI634" t="n">
        <v>604.9652589167575</v>
      </c>
      <c r="BJ634" t="n">
        <v>100481.9960898789</v>
      </c>
      <c r="BK634" t="n">
        <v>38879.20298727733</v>
      </c>
      <c r="BL634" t="n">
        <v>32251.94133700203</v>
      </c>
      <c r="BM634" t="n">
        <v>-714.2904812382458</v>
      </c>
      <c r="BN634" t="n">
        <v>52206.86727856137</v>
      </c>
      <c r="BO634" t="n">
        <v>38774.73441829225</v>
      </c>
      <c r="BP634" t="n">
        <v>0.3375379219732662</v>
      </c>
      <c r="BQ634" t="n">
        <v>2.675500308386397</v>
      </c>
      <c r="BR634" t="n">
        <v>74.65669950145538</v>
      </c>
      <c r="BS634" t="n">
        <v>10439.69561093145</v>
      </c>
      <c r="BT634" t="n">
        <v>5959.803624747129</v>
      </c>
      <c r="BU634" t="n">
        <v>5152.890119991002</v>
      </c>
      <c r="BV634" t="n">
        <v>31739.5852825</v>
      </c>
      <c r="BW634" t="n">
        <v>2431.59499999</v>
      </c>
      <c r="BX634" t="n">
        <v>65.2482</v>
      </c>
      <c r="BY634" t="inlineStr">
        <is>
          <t>2022-05-11 10:32:00</t>
        </is>
      </c>
      <c r="BZ634" t="inlineStr">
        <is>
          <t>2022-05-11 10:32:00</t>
        </is>
      </c>
      <c r="CA634" t="inlineStr">
        <is>
          <t>2022-05-11 10:32:00</t>
        </is>
      </c>
    </row>
    <row r="635">
      <c r="A635" t="n">
        <v>632</v>
      </c>
      <c r="B635" t="n">
        <v>205</v>
      </c>
      <c r="C635" t="n">
        <v>80</v>
      </c>
      <c r="D635" t="n">
        <v>783.2051255999755</v>
      </c>
      <c r="E635" t="n">
        <v>7.399486483843861</v>
      </c>
      <c r="F635" t="n">
        <v>91.79800901499807</v>
      </c>
      <c r="G635" t="n">
        <v>1934.408612932149</v>
      </c>
      <c r="H635" t="n">
        <v>270402.7277067711</v>
      </c>
      <c r="I635" t="n">
        <v>226406.6388294154</v>
      </c>
      <c r="J635" t="n">
        <v>-1134.931045646995</v>
      </c>
      <c r="K635" t="n">
        <v>2599.334596751615</v>
      </c>
      <c r="L635" t="n">
        <v>-1058.494687587174</v>
      </c>
      <c r="M635" t="n">
        <v>3.220090004197807</v>
      </c>
      <c r="N635" t="n">
        <v>14.15634743389838</v>
      </c>
      <c r="O635" t="n">
        <v>782.523870664933</v>
      </c>
      <c r="P635" t="n">
        <v>1.289281587123842</v>
      </c>
      <c r="Q635" t="n">
        <v>-1.254552017826427e-14</v>
      </c>
      <c r="R635" t="n">
        <v>604.9652589167575</v>
      </c>
      <c r="S635" t="n">
        <v>57.6822054796809</v>
      </c>
      <c r="T635" t="n">
        <v>1019.087056890604</v>
      </c>
      <c r="U635" t="n">
        <v>20224.4086505519</v>
      </c>
      <c r="V635" t="n">
        <v>385</v>
      </c>
      <c r="W635" t="n">
        <v>421</v>
      </c>
      <c r="X635" t="n">
        <v>279</v>
      </c>
      <c r="Y635" t="n">
        <v>4</v>
      </c>
      <c r="Z635" t="n">
        <v>0.2928812521577855</v>
      </c>
      <c r="AA635" t="n">
        <v>4.616528687004098</v>
      </c>
      <c r="AB635" t="n">
        <v>144.8234120928235</v>
      </c>
      <c r="AC635" t="n">
        <v>4736.650910455394</v>
      </c>
      <c r="AD635" t="n">
        <v>2627.183755428828</v>
      </c>
      <c r="AE635" t="n">
        <v>1.152996650955988</v>
      </c>
      <c r="AF635" t="n">
        <v>17.07811799549751</v>
      </c>
      <c r="AG635" t="n">
        <v>190.3167148124077</v>
      </c>
      <c r="AH635" t="n">
        <v>45144.38867602334</v>
      </c>
      <c r="AI635" t="n">
        <v>26878.47028269343</v>
      </c>
      <c r="AJ635" t="n">
        <v>-524.8687252016085</v>
      </c>
      <c r="AK635" t="n">
        <v>-142.2897643598506</v>
      </c>
      <c r="AL635" t="n">
        <v>205.5554685008806</v>
      </c>
      <c r="AM635" t="n">
        <v>1.930808417073965</v>
      </c>
      <c r="AN635" t="n">
        <v>14.1563474338984</v>
      </c>
      <c r="AO635" t="n">
        <v>177.5586117481754</v>
      </c>
      <c r="AP635" t="n">
        <v>1081003.635102534</v>
      </c>
      <c r="AQ635" t="n">
        <v>0.21725794870097</v>
      </c>
      <c r="AR635" t="n">
        <v>0.2064892036267151</v>
      </c>
      <c r="AS635" t="n">
        <v>0.1167587933655262</v>
      </c>
      <c r="AT635" t="n">
        <v>0.2501279355501327</v>
      </c>
      <c r="AU635" t="n">
        <v>0.209366118756656</v>
      </c>
      <c r="AV635" t="n">
        <v>6.394726728867822</v>
      </c>
      <c r="AW635" t="n">
        <v>63.8619434544209</v>
      </c>
      <c r="AX635" t="n">
        <v>3094.24452002512</v>
      </c>
      <c r="AY635" t="n">
        <v>179697.6464372842</v>
      </c>
      <c r="AZ635" t="n">
        <v>203218.4742027202</v>
      </c>
      <c r="BA635" t="n">
        <v>12939.68569293833</v>
      </c>
      <c r="BB635" t="n">
        <v>67733.85866893992</v>
      </c>
      <c r="BC635" t="n">
        <v>80673.54436187824</v>
      </c>
      <c r="BD635" t="n">
        <v>3.220090004197807</v>
      </c>
      <c r="BE635" t="n">
        <v>1.289281587123842</v>
      </c>
      <c r="BF635" t="n">
        <v>14.15634743389838</v>
      </c>
      <c r="BG635" t="n">
        <v>-1.254552017826427e-14</v>
      </c>
      <c r="BH635" t="n">
        <v>782.523870664933</v>
      </c>
      <c r="BI635" t="n">
        <v>604.9652589167575</v>
      </c>
      <c r="BJ635" t="n">
        <v>100481.9960898789</v>
      </c>
      <c r="BK635" t="n">
        <v>38879.20298727733</v>
      </c>
      <c r="BL635" t="n">
        <v>32251.94133700203</v>
      </c>
      <c r="BM635" t="n">
        <v>-714.2904812382458</v>
      </c>
      <c r="BN635" t="n">
        <v>52206.86727856137</v>
      </c>
      <c r="BO635" t="n">
        <v>38774.73441829225</v>
      </c>
      <c r="BP635" t="n">
        <v>0.3375379219732662</v>
      </c>
      <c r="BQ635" t="n">
        <v>2.675500308386397</v>
      </c>
      <c r="BR635" t="n">
        <v>74.65669950145538</v>
      </c>
      <c r="BS635" t="n">
        <v>10439.69561093145</v>
      </c>
      <c r="BT635" t="n">
        <v>5959.803624747129</v>
      </c>
      <c r="BU635" t="n">
        <v>5152.890119991002</v>
      </c>
      <c r="BV635" t="n">
        <v>31756.695</v>
      </c>
      <c r="BW635" t="n">
        <v>2433.16999999</v>
      </c>
      <c r="BX635" t="n">
        <v>65.2482</v>
      </c>
      <c r="BY635" t="inlineStr">
        <is>
          <t>2022-05-11 10:33:00</t>
        </is>
      </c>
      <c r="BZ635" t="inlineStr">
        <is>
          <t>2022-05-11 10:33:00</t>
        </is>
      </c>
      <c r="CA635" t="inlineStr">
        <is>
          <t>2022-05-11 10:32:00</t>
        </is>
      </c>
    </row>
    <row r="636">
      <c r="A636" t="n">
        <v>633</v>
      </c>
      <c r="B636" t="n">
        <v>205</v>
      </c>
      <c r="C636" t="n">
        <v>80</v>
      </c>
      <c r="D636" t="n">
        <v>783.2051255999755</v>
      </c>
      <c r="E636" t="n">
        <v>7.399486483843861</v>
      </c>
      <c r="F636" t="n">
        <v>91.79800901499807</v>
      </c>
      <c r="G636" t="n">
        <v>1934.408612932149</v>
      </c>
      <c r="H636" t="n">
        <v>270424.7699249776</v>
      </c>
      <c r="I636" t="n">
        <v>226406.6388294154</v>
      </c>
      <c r="J636" t="n">
        <v>-1156.973263853422</v>
      </c>
      <c r="K636" t="n">
        <v>2599.334596751615</v>
      </c>
      <c r="L636" t="n">
        <v>-1058.494687587174</v>
      </c>
      <c r="M636" t="n">
        <v>3.220090004197807</v>
      </c>
      <c r="N636" t="n">
        <v>14.15634743389838</v>
      </c>
      <c r="O636" t="n">
        <v>782.523870664933</v>
      </c>
      <c r="P636" t="n">
        <v>1.209373156568696</v>
      </c>
      <c r="Q636" t="n">
        <v>-1.254552017826427e-14</v>
      </c>
      <c r="R636" t="n">
        <v>604.9652589167575</v>
      </c>
      <c r="S636" t="n">
        <v>57.76211391023603</v>
      </c>
      <c r="T636" t="n">
        <v>1019.087056890604</v>
      </c>
      <c r="U636" t="n">
        <v>20224.4086505519</v>
      </c>
      <c r="V636" t="n">
        <v>385</v>
      </c>
      <c r="W636" t="n">
        <v>421.6666666666667</v>
      </c>
      <c r="X636" t="n">
        <v>279</v>
      </c>
      <c r="Y636" t="n">
        <v>4</v>
      </c>
      <c r="Z636" t="n">
        <v>0.2928812521577855</v>
      </c>
      <c r="AA636" t="n">
        <v>4.616528687004098</v>
      </c>
      <c r="AB636" t="n">
        <v>144.8234120928235</v>
      </c>
      <c r="AC636" t="n">
        <v>4736.651709539699</v>
      </c>
      <c r="AD636" t="n">
        <v>2627.183755428828</v>
      </c>
      <c r="AE636" t="n">
        <v>1.152996650955988</v>
      </c>
      <c r="AF636" t="n">
        <v>17.07811799549751</v>
      </c>
      <c r="AG636" t="n">
        <v>190.3167148124077</v>
      </c>
      <c r="AH636" t="n">
        <v>45144.38898716785</v>
      </c>
      <c r="AI636" t="n">
        <v>26878.47028269343</v>
      </c>
      <c r="AJ636" t="n">
        <v>-623.0896417479254</v>
      </c>
      <c r="AK636" t="n">
        <v>-159.3481631120739</v>
      </c>
      <c r="AL636" t="n">
        <v>201.9391926253337</v>
      </c>
      <c r="AM636" t="n">
        <v>2.010716847629111</v>
      </c>
      <c r="AN636" t="n">
        <v>14.1563474338984</v>
      </c>
      <c r="AO636" t="n">
        <v>177.5586117481754</v>
      </c>
      <c r="AP636" t="n">
        <v>1081267.558361123</v>
      </c>
      <c r="AQ636" t="n">
        <v>0.2173220065718201</v>
      </c>
      <c r="AR636" t="n">
        <v>0.2065725174744462</v>
      </c>
      <c r="AS636" t="n">
        <v>0.1167302940722886</v>
      </c>
      <c r="AT636" t="n">
        <v>0.2500793865642472</v>
      </c>
      <c r="AU636" t="n">
        <v>0.2092957953171977</v>
      </c>
      <c r="AV636" t="n">
        <v>6.394780744139847</v>
      </c>
      <c r="AW636" t="n">
        <v>63.86181890844271</v>
      </c>
      <c r="AX636" t="n">
        <v>3094.37413579557</v>
      </c>
      <c r="AY636" t="n">
        <v>179705.3303955212</v>
      </c>
      <c r="AZ636" t="n">
        <v>203230.8257271597</v>
      </c>
      <c r="BA636" t="n">
        <v>10420.05476238865</v>
      </c>
      <c r="BB636" t="n">
        <v>67733.85866893992</v>
      </c>
      <c r="BC636" t="n">
        <v>78153.91343132856</v>
      </c>
      <c r="BD636" t="n">
        <v>3.220090004197807</v>
      </c>
      <c r="BE636" t="n">
        <v>1.209373156568696</v>
      </c>
      <c r="BF636" t="n">
        <v>14.15634743389838</v>
      </c>
      <c r="BG636" t="n">
        <v>-1.254552017826427e-14</v>
      </c>
      <c r="BH636" t="n">
        <v>782.523870664933</v>
      </c>
      <c r="BI636" t="n">
        <v>604.9652589167575</v>
      </c>
      <c r="BJ636" t="n">
        <v>100481.9960898789</v>
      </c>
      <c r="BK636" t="n">
        <v>36337.52983852123</v>
      </c>
      <c r="BL636" t="n">
        <v>32251.94133700203</v>
      </c>
      <c r="BM636" t="n">
        <v>-714.2904812382458</v>
      </c>
      <c r="BN636" t="n">
        <v>52206.86727856137</v>
      </c>
      <c r="BO636" t="n">
        <v>38774.73441829225</v>
      </c>
      <c r="BP636" t="n">
        <v>0.3375379219732662</v>
      </c>
      <c r="BQ636" t="n">
        <v>2.675500308386397</v>
      </c>
      <c r="BR636" t="n">
        <v>74.65669950145538</v>
      </c>
      <c r="BS636" t="n">
        <v>10439.69561093145</v>
      </c>
      <c r="BT636" t="n">
        <v>5959.803624747129</v>
      </c>
      <c r="BU636" t="n">
        <v>5152.890119991002</v>
      </c>
      <c r="BV636" t="n">
        <v>31807.32159421</v>
      </c>
      <c r="BW636" t="n">
        <v>2434.19</v>
      </c>
      <c r="BX636" t="n">
        <v>65.27874998999999</v>
      </c>
      <c r="BY636" t="inlineStr">
        <is>
          <t>2022-05-11 10:34:00</t>
        </is>
      </c>
      <c r="BZ636" t="inlineStr">
        <is>
          <t>2022-05-11 10:34:00</t>
        </is>
      </c>
      <c r="CA636" t="inlineStr">
        <is>
          <t>2022-05-11 10:33:00</t>
        </is>
      </c>
    </row>
    <row r="637">
      <c r="A637" t="n">
        <v>634</v>
      </c>
      <c r="B637" t="n">
        <v>205</v>
      </c>
      <c r="C637" t="n">
        <v>80</v>
      </c>
      <c r="D637" t="n">
        <v>783.2051255999755</v>
      </c>
      <c r="E637" t="n">
        <v>7.399486483843861</v>
      </c>
      <c r="F637" t="n">
        <v>91.79800901499807</v>
      </c>
      <c r="G637" t="n">
        <v>1934.408612932149</v>
      </c>
      <c r="H637" t="n">
        <v>270435.7910340807</v>
      </c>
      <c r="I637" t="n">
        <v>226413.0840491421</v>
      </c>
      <c r="J637" t="n">
        <v>-1174.43731874533</v>
      </c>
      <c r="K637" t="n">
        <v>2599.334596751615</v>
      </c>
      <c r="L637" t="n">
        <v>-1058.494687587174</v>
      </c>
      <c r="M637" t="n">
        <v>3.220090004197807</v>
      </c>
      <c r="N637" t="n">
        <v>14.15634743389838</v>
      </c>
      <c r="O637" t="n">
        <v>782.523870664933</v>
      </c>
      <c r="P637" t="n">
        <v>0.8566192125595559</v>
      </c>
      <c r="Q637" t="n">
        <v>-1.254552017826427e-14</v>
      </c>
      <c r="R637" t="n">
        <v>604.9652589167575</v>
      </c>
      <c r="S637" t="n">
        <v>58.11486785424518</v>
      </c>
      <c r="T637" t="n">
        <v>1019.087056890604</v>
      </c>
      <c r="U637" t="n">
        <v>20224.4086505519</v>
      </c>
      <c r="V637" t="n">
        <v>385</v>
      </c>
      <c r="W637" t="n">
        <v>422.6666666666667</v>
      </c>
      <c r="X637" t="n">
        <v>279</v>
      </c>
      <c r="Y637" t="n">
        <v>4</v>
      </c>
      <c r="Z637" t="n">
        <v>0.2928812521577855</v>
      </c>
      <c r="AA637" t="n">
        <v>4.616528687004098</v>
      </c>
      <c r="AB637" t="n">
        <v>144.8234120928235</v>
      </c>
      <c r="AC637" t="n">
        <v>4736.652109081852</v>
      </c>
      <c r="AD637" t="n">
        <v>2627.186883426115</v>
      </c>
      <c r="AE637" t="n">
        <v>1.152996650955988</v>
      </c>
      <c r="AF637" t="n">
        <v>17.07811799549751</v>
      </c>
      <c r="AG637" t="n">
        <v>190.3167148124077</v>
      </c>
      <c r="AH637" t="n">
        <v>45144.38914274012</v>
      </c>
      <c r="AI637" t="n">
        <v>26878.47150066153</v>
      </c>
      <c r="AJ637" t="n">
        <v>-622.3821989836516</v>
      </c>
      <c r="AK637" t="n">
        <v>-138.1136420084115</v>
      </c>
      <c r="AL637" t="n">
        <v>226.1286669648572</v>
      </c>
      <c r="AM637" t="n">
        <v>2.363470791638251</v>
      </c>
      <c r="AN637" t="n">
        <v>14.1563474338984</v>
      </c>
      <c r="AO637" t="n">
        <v>177.5586117481754</v>
      </c>
      <c r="AP637" t="n">
        <v>1081828.134690953</v>
      </c>
      <c r="AQ637" t="n">
        <v>0.2175556714383906</v>
      </c>
      <c r="AR637" t="n">
        <v>0.2065520283663657</v>
      </c>
      <c r="AS637" t="n">
        <v>0.1167244335517062</v>
      </c>
      <c r="AT637" t="n">
        <v>0.2499803641281122</v>
      </c>
      <c r="AU637" t="n">
        <v>0.2091875025154251</v>
      </c>
      <c r="AV637" t="n">
        <v>6.39435953390679</v>
      </c>
      <c r="AW637" t="n">
        <v>63.86204832885414</v>
      </c>
      <c r="AX637" t="n">
        <v>3094.379462907405</v>
      </c>
      <c r="AY637" t="n">
        <v>179711.6885095552</v>
      </c>
      <c r="AZ637" t="n">
        <v>203242.3932785869</v>
      </c>
      <c r="BA637" t="n">
        <v>9160.239297113803</v>
      </c>
      <c r="BB637" t="n">
        <v>57802.59292293808</v>
      </c>
      <c r="BC637" t="n">
        <v>66962.83222005187</v>
      </c>
      <c r="BD637" t="n">
        <v>3.220090004197807</v>
      </c>
      <c r="BE637" t="n">
        <v>0.8566192125595559</v>
      </c>
      <c r="BF637" t="n">
        <v>14.15634743389838</v>
      </c>
      <c r="BG637" t="n">
        <v>-1.254552017826427e-14</v>
      </c>
      <c r="BH637" t="n">
        <v>782.523870664933</v>
      </c>
      <c r="BI637" t="n">
        <v>604.9652589167575</v>
      </c>
      <c r="BJ637" t="n">
        <v>100481.9960898789</v>
      </c>
      <c r="BK637" t="n">
        <v>25128.98457235263</v>
      </c>
      <c r="BL637" t="n">
        <v>32251.94133700203</v>
      </c>
      <c r="BM637" t="n">
        <v>-714.2904812382458</v>
      </c>
      <c r="BN637" t="n">
        <v>52206.86727856137</v>
      </c>
      <c r="BO637" t="n">
        <v>38774.73441829225</v>
      </c>
      <c r="BP637" t="n">
        <v>0.3375379219732662</v>
      </c>
      <c r="BQ637" t="n">
        <v>2.675500308386397</v>
      </c>
      <c r="BR637" t="n">
        <v>74.65669950145538</v>
      </c>
      <c r="BS637" t="n">
        <v>10439.69561093145</v>
      </c>
      <c r="BT637" t="n">
        <v>5959.803624747129</v>
      </c>
      <c r="BU637" t="n">
        <v>5152.890119991002</v>
      </c>
      <c r="BV637" t="n">
        <v>31770.19600397</v>
      </c>
      <c r="BW637" t="n">
        <v>2431.43</v>
      </c>
      <c r="BX637" t="n">
        <v>65.05912438</v>
      </c>
      <c r="BY637" t="inlineStr">
        <is>
          <t>2022-05-11 10:35:00</t>
        </is>
      </c>
      <c r="BZ637" t="inlineStr">
        <is>
          <t>2022-05-11 10:35:00</t>
        </is>
      </c>
      <c r="CA637" t="inlineStr">
        <is>
          <t>2022-05-11 10:35:00</t>
        </is>
      </c>
    </row>
    <row r="638">
      <c r="A638" t="n">
        <v>635</v>
      </c>
      <c r="B638" t="n">
        <v>205</v>
      </c>
      <c r="C638" t="n">
        <v>80</v>
      </c>
      <c r="D638" t="n">
        <v>783.2053376469216</v>
      </c>
      <c r="E638" t="n">
        <v>7.399487986722661</v>
      </c>
      <c r="F638" t="n">
        <v>91.79806769536985</v>
      </c>
      <c r="G638" t="n">
        <v>1934.410184163125</v>
      </c>
      <c r="H638" t="n">
        <v>270435.7910340807</v>
      </c>
      <c r="I638" t="n">
        <v>226416.3066590054</v>
      </c>
      <c r="J638" t="n">
        <v>-1177.658791639677</v>
      </c>
      <c r="K638" t="n">
        <v>2599.334596751615</v>
      </c>
      <c r="L638" t="n">
        <v>-1058.494687587174</v>
      </c>
      <c r="M638" t="n">
        <v>3.220090004197807</v>
      </c>
      <c r="N638" t="n">
        <v>14.15634743389838</v>
      </c>
      <c r="O638" t="n">
        <v>782.523870664933</v>
      </c>
      <c r="P638" t="n">
        <v>0.7002193481937721</v>
      </c>
      <c r="Q638" t="n">
        <v>-1.254552017826427e-14</v>
      </c>
      <c r="R638" t="n">
        <v>604.9652589167575</v>
      </c>
      <c r="S638" t="n">
        <v>58.27126771861096</v>
      </c>
      <c r="T638" t="n">
        <v>1019.087056890604</v>
      </c>
      <c r="U638" t="n">
        <v>20224.4086505519</v>
      </c>
      <c r="V638" t="n">
        <v>385</v>
      </c>
      <c r="W638" t="n">
        <v>423</v>
      </c>
      <c r="X638" t="n">
        <v>279</v>
      </c>
      <c r="Y638" t="n">
        <v>4</v>
      </c>
      <c r="Z638" t="n">
        <v>0.2928812577033854</v>
      </c>
      <c r="AA638" t="n">
        <v>4.616528702034692</v>
      </c>
      <c r="AB638" t="n">
        <v>144.8234573072073</v>
      </c>
      <c r="AC638" t="n">
        <v>4736.652109081852</v>
      </c>
      <c r="AD638" t="n">
        <v>2627.188447424759</v>
      </c>
      <c r="AE638" t="n">
        <v>1.152996656501588</v>
      </c>
      <c r="AF638" t="n">
        <v>17.07811801052811</v>
      </c>
      <c r="AG638" t="n">
        <v>190.3167600267915</v>
      </c>
      <c r="AH638" t="n">
        <v>45144.38914274012</v>
      </c>
      <c r="AI638" t="n">
        <v>26878.47210964559</v>
      </c>
      <c r="AJ638" t="n">
        <v>-600.2262140118319</v>
      </c>
      <c r="AK638" t="n">
        <v>-125.0898023692239</v>
      </c>
      <c r="AL638" t="n">
        <v>239.1274731035055</v>
      </c>
      <c r="AM638" t="n">
        <v>2.519870656004035</v>
      </c>
      <c r="AN638" t="n">
        <v>14.1563474338984</v>
      </c>
      <c r="AO638" t="n">
        <v>177.5586117481754</v>
      </c>
      <c r="AP638" t="n">
        <v>1080904.68701778</v>
      </c>
      <c r="AQ638" t="n">
        <v>0.2174873869490209</v>
      </c>
      <c r="AR638" t="n">
        <v>0.2064940930871042</v>
      </c>
      <c r="AS638" t="n">
        <v>0.1164311081837559</v>
      </c>
      <c r="AT638" t="n">
        <v>0.2501920530215996</v>
      </c>
      <c r="AU638" t="n">
        <v>0.2093953587585193</v>
      </c>
      <c r="AV638" t="n">
        <v>6.396103732436718</v>
      </c>
      <c r="AW638" t="n">
        <v>63.88296961742225</v>
      </c>
      <c r="AX638" t="n">
        <v>3096.015300754633</v>
      </c>
      <c r="AY638" t="n">
        <v>179746.6204001623</v>
      </c>
      <c r="AZ638" t="n">
        <v>203264.5361805531</v>
      </c>
      <c r="BA638" t="n">
        <v>9160.239297113803</v>
      </c>
      <c r="BB638" t="n">
        <v>52836.96004993715</v>
      </c>
      <c r="BC638" t="n">
        <v>61997.19934705095</v>
      </c>
      <c r="BD638" t="n">
        <v>3.220090004197807</v>
      </c>
      <c r="BE638" t="n">
        <v>0.7002193481937721</v>
      </c>
      <c r="BF638" t="n">
        <v>14.15634743389838</v>
      </c>
      <c r="BG638" t="n">
        <v>-1.254552017826427e-14</v>
      </c>
      <c r="BH638" t="n">
        <v>782.523870664933</v>
      </c>
      <c r="BI638" t="n">
        <v>604.9652589167575</v>
      </c>
      <c r="BJ638" t="n">
        <v>100481.9960898789</v>
      </c>
      <c r="BK638" t="n">
        <v>20160.13022645735</v>
      </c>
      <c r="BL638" t="n">
        <v>32251.94133700203</v>
      </c>
      <c r="BM638" t="n">
        <v>-714.2904812382458</v>
      </c>
      <c r="BN638" t="n">
        <v>52206.86727856137</v>
      </c>
      <c r="BO638" t="n">
        <v>38774.73441829225</v>
      </c>
      <c r="BP638" t="n">
        <v>0.3375379219732662</v>
      </c>
      <c r="BQ638" t="n">
        <v>2.675500308386397</v>
      </c>
      <c r="BR638" t="n">
        <v>74.65669950145538</v>
      </c>
      <c r="BS638" t="n">
        <v>10439.69561093145</v>
      </c>
      <c r="BT638" t="n">
        <v>5959.803624747129</v>
      </c>
      <c r="BU638" t="n">
        <v>5152.890119991002</v>
      </c>
      <c r="BV638" t="n">
        <v>31770.19600397</v>
      </c>
      <c r="BW638" t="n">
        <v>2431.43</v>
      </c>
      <c r="BX638" t="n">
        <v>65.05912438</v>
      </c>
      <c r="BY638" t="inlineStr">
        <is>
          <t>2022-05-11 10:35:00</t>
        </is>
      </c>
      <c r="BZ638" t="inlineStr">
        <is>
          <t>2022-05-11 10:35:00</t>
        </is>
      </c>
      <c r="CA638" t="inlineStr">
        <is>
          <t>2022-05-11 10:35:00</t>
        </is>
      </c>
    </row>
    <row r="639">
      <c r="A639" t="n">
        <v>636</v>
      </c>
      <c r="B639" t="n">
        <v>205</v>
      </c>
      <c r="C639" t="n">
        <v>80</v>
      </c>
      <c r="D639" t="n">
        <v>783.2055266249603</v>
      </c>
      <c r="E639" t="n">
        <v>7.399489332908949</v>
      </c>
      <c r="F639" t="n">
        <v>91.79499112201738</v>
      </c>
      <c r="G639" t="n">
        <v>1934.411597887718</v>
      </c>
      <c r="H639" t="n">
        <v>270435.7910340807</v>
      </c>
      <c r="I639" t="n">
        <v>226416.3066590054</v>
      </c>
      <c r="J639" t="n">
        <v>-1126.074463814732</v>
      </c>
      <c r="K639" t="n">
        <v>2599.334596751615</v>
      </c>
      <c r="L639" t="n">
        <v>-1058.494687587174</v>
      </c>
      <c r="M639" t="n">
        <v>3.220090004197807</v>
      </c>
      <c r="N639" t="n">
        <v>13.43821992418655</v>
      </c>
      <c r="O639" t="n">
        <v>782.523870664933</v>
      </c>
      <c r="P639" t="n">
        <v>0.7002193481937721</v>
      </c>
      <c r="Q639" t="n">
        <v>-1.254552017826427e-14</v>
      </c>
      <c r="R639" t="n">
        <v>604.9652589167575</v>
      </c>
      <c r="S639" t="n">
        <v>58.27126771861096</v>
      </c>
      <c r="T639" t="n">
        <v>1019.805184400315</v>
      </c>
      <c r="U639" t="n">
        <v>20224.4086505519</v>
      </c>
      <c r="V639" t="n">
        <v>385.6666666666667</v>
      </c>
      <c r="W639" t="n">
        <v>423</v>
      </c>
      <c r="X639" t="n">
        <v>279</v>
      </c>
      <c r="Y639" t="n">
        <v>4</v>
      </c>
      <c r="Z639" t="n">
        <v>0.2928812626707889</v>
      </c>
      <c r="AA639" t="n">
        <v>4.624498270153634</v>
      </c>
      <c r="AB639" t="n">
        <v>144.8234979891508</v>
      </c>
      <c r="AC639" t="n">
        <v>4736.652109081852</v>
      </c>
      <c r="AD639" t="n">
        <v>2627.188447424759</v>
      </c>
      <c r="AE639" t="n">
        <v>1.152996661468991</v>
      </c>
      <c r="AF639" t="n">
        <v>17.08122117946145</v>
      </c>
      <c r="AG639" t="n">
        <v>190.3168007087351</v>
      </c>
      <c r="AH639" t="n">
        <v>45144.38914274012</v>
      </c>
      <c r="AI639" t="n">
        <v>26878.47210964559</v>
      </c>
      <c r="AJ639" t="n">
        <v>-667.0934950702991</v>
      </c>
      <c r="AK639" t="n">
        <v>-98.81429752670176</v>
      </c>
      <c r="AL639" t="n">
        <v>217.3112205348156</v>
      </c>
      <c r="AM639" t="n">
        <v>2.519870656004035</v>
      </c>
      <c r="AN639" t="n">
        <v>13.43821992418657</v>
      </c>
      <c r="AO639" t="n">
        <v>177.5586117481754</v>
      </c>
      <c r="AP639" t="n">
        <v>1080904.961129683</v>
      </c>
      <c r="AQ639" t="n">
        <v>0.2174873759682892</v>
      </c>
      <c r="AR639" t="n">
        <v>0.2064941727192003</v>
      </c>
      <c r="AS639" t="n">
        <v>0.1164311732290295</v>
      </c>
      <c r="AT639" t="n">
        <v>0.2501938660281854</v>
      </c>
      <c r="AU639" t="n">
        <v>0.2093934120552955</v>
      </c>
      <c r="AV639" t="n">
        <v>6.396107643457274</v>
      </c>
      <c r="AW639" t="n">
        <v>63.88305255856567</v>
      </c>
      <c r="AX639" t="n">
        <v>3096.018041840125</v>
      </c>
      <c r="AY639" t="n">
        <v>179746.6280698586</v>
      </c>
      <c r="AZ639" t="n">
        <v>203264.756921825</v>
      </c>
      <c r="BA639" t="n">
        <v>9160.239297113803</v>
      </c>
      <c r="BB639" t="n">
        <v>52836.96004993715</v>
      </c>
      <c r="BC639" t="n">
        <v>61997.19934705095</v>
      </c>
      <c r="BD639" t="n">
        <v>3.220090004197807</v>
      </c>
      <c r="BE639" t="n">
        <v>0.7002193481937721</v>
      </c>
      <c r="BF639" t="n">
        <v>13.43821992418655</v>
      </c>
      <c r="BG639" t="n">
        <v>-1.254552017826427e-14</v>
      </c>
      <c r="BH639" t="n">
        <v>782.523870664933</v>
      </c>
      <c r="BI639" t="n">
        <v>604.9652589167575</v>
      </c>
      <c r="BJ639" t="n">
        <v>100481.9960898789</v>
      </c>
      <c r="BK639" t="n">
        <v>20160.13022645735</v>
      </c>
      <c r="BL639" t="n">
        <v>30503.93875552784</v>
      </c>
      <c r="BM639" t="n">
        <v>-714.2904812382458</v>
      </c>
      <c r="BN639" t="n">
        <v>52206.86727856137</v>
      </c>
      <c r="BO639" t="n">
        <v>38774.73441829225</v>
      </c>
      <c r="BP639" t="n">
        <v>0.3375379219732662</v>
      </c>
      <c r="BQ639" t="n">
        <v>2.063383462283292</v>
      </c>
      <c r="BR639" t="n">
        <v>74.65669950145538</v>
      </c>
      <c r="BS639" t="n">
        <v>10439.69561093145</v>
      </c>
      <c r="BT639" t="n">
        <v>4469.842841067602</v>
      </c>
      <c r="BU639" t="n">
        <v>5152.890119991002</v>
      </c>
      <c r="BV639" t="n">
        <v>31810</v>
      </c>
      <c r="BW639" t="n">
        <v>2434.11171113</v>
      </c>
      <c r="BX639" t="n">
        <v>65.24342622</v>
      </c>
      <c r="BY639" t="inlineStr">
        <is>
          <t>2022-05-11 10:36:00</t>
        </is>
      </c>
      <c r="BZ639" t="inlineStr">
        <is>
          <t>2022-05-11 10:36:00</t>
        </is>
      </c>
      <c r="CA639" t="inlineStr">
        <is>
          <t>2022-05-11 10:36:00</t>
        </is>
      </c>
    </row>
    <row r="640">
      <c r="A640" t="n">
        <v>637</v>
      </c>
      <c r="B640" t="n">
        <v>205</v>
      </c>
      <c r="C640" t="n">
        <v>80</v>
      </c>
      <c r="D640" t="n">
        <v>783.2169470272866</v>
      </c>
      <c r="E640" t="n">
        <v>7.399514272078861</v>
      </c>
      <c r="F640" t="n">
        <v>91.79397799529291</v>
      </c>
      <c r="G640" t="n">
        <v>1933.89455634221</v>
      </c>
      <c r="H640" t="n">
        <v>270435.7910340807</v>
      </c>
      <c r="I640" t="n">
        <v>226429.1290869238</v>
      </c>
      <c r="J640" t="n">
        <v>-1055.409528352702</v>
      </c>
      <c r="K640" t="n">
        <v>2599.334596751615</v>
      </c>
      <c r="L640" t="n">
        <v>-1058.494687587174</v>
      </c>
      <c r="M640" t="n">
        <v>3.220090004197807</v>
      </c>
      <c r="N640" t="n">
        <v>13.07915616933064</v>
      </c>
      <c r="O640" t="n">
        <v>627.1922345676932</v>
      </c>
      <c r="P640" t="n">
        <v>0.811800665869201</v>
      </c>
      <c r="Q640" t="n">
        <v>-1.254552017826427e-14</v>
      </c>
      <c r="R640" t="n">
        <v>604.9652589167575</v>
      </c>
      <c r="S640" t="n">
        <v>58.38284903628639</v>
      </c>
      <c r="T640" t="n">
        <v>1020.164248155171</v>
      </c>
      <c r="U640" t="n">
        <v>20379.74028664914</v>
      </c>
      <c r="V640" t="n">
        <v>386.6666666666667</v>
      </c>
      <c r="W640" t="n">
        <v>423.6666666666667</v>
      </c>
      <c r="X640" t="n">
        <v>279</v>
      </c>
      <c r="Y640" t="n">
        <v>4</v>
      </c>
      <c r="Z640" t="n">
        <v>0.2928813551610963</v>
      </c>
      <c r="AA640" t="n">
        <v>4.628483193920284</v>
      </c>
      <c r="AB640" t="n">
        <v>146.4262684252123</v>
      </c>
      <c r="AC640" t="n">
        <v>4736.652109081852</v>
      </c>
      <c r="AD640" t="n">
        <v>2627.565107346097</v>
      </c>
      <c r="AE640" t="n">
        <v>1.152996753959299</v>
      </c>
      <c r="AF640" t="n">
        <v>17.0827729036353</v>
      </c>
      <c r="AG640" t="n">
        <v>190.9411015379634</v>
      </c>
      <c r="AH640" t="n">
        <v>45144.38914274012</v>
      </c>
      <c r="AI640" t="n">
        <v>26878.84876267345</v>
      </c>
      <c r="AJ640" t="n">
        <v>-736.1781032602121</v>
      </c>
      <c r="AK640" t="n">
        <v>-102.587212782737</v>
      </c>
      <c r="AL640" t="n">
        <v>242.2110512225838</v>
      </c>
      <c r="AM640" t="n">
        <v>2.408289338328606</v>
      </c>
      <c r="AN640" t="n">
        <v>13.07915616933065</v>
      </c>
      <c r="AO640" t="n">
        <v>22.22697565093559</v>
      </c>
      <c r="AP640" t="n">
        <v>1081757.542765124</v>
      </c>
      <c r="AQ640" t="n">
        <v>0.2175882731338994</v>
      </c>
      <c r="AR640" t="n">
        <v>0.2065485532722634</v>
      </c>
      <c r="AS640" t="n">
        <v>0.1166690643480934</v>
      </c>
      <c r="AT640" t="n">
        <v>0.2499841796874831</v>
      </c>
      <c r="AU640" t="n">
        <v>0.2092099295582608</v>
      </c>
      <c r="AV640" t="n">
        <v>6.394586771416084</v>
      </c>
      <c r="AW640" t="n">
        <v>63.86582821418528</v>
      </c>
      <c r="AX640" t="n">
        <v>3094.679125015953</v>
      </c>
      <c r="AY640" t="n">
        <v>179718.4034359913</v>
      </c>
      <c r="AZ640" t="n">
        <v>203260.4603570733</v>
      </c>
      <c r="BA640" t="n">
        <v>9160.239297113803</v>
      </c>
      <c r="BB640" t="n">
        <v>56388.7297331308</v>
      </c>
      <c r="BC640" t="n">
        <v>65548.9690302446</v>
      </c>
      <c r="BD640" t="n">
        <v>3.220090004197807</v>
      </c>
      <c r="BE640" t="n">
        <v>0.811800665869201</v>
      </c>
      <c r="BF640" t="n">
        <v>13.07915616933064</v>
      </c>
      <c r="BG640" t="n">
        <v>-1.254552017826427e-14</v>
      </c>
      <c r="BH640" t="n">
        <v>627.1922345676932</v>
      </c>
      <c r="BI640" t="n">
        <v>604.9652589167575</v>
      </c>
      <c r="BJ640" t="n">
        <v>100481.9960898789</v>
      </c>
      <c r="BK640" t="n">
        <v>23711.89990965101</v>
      </c>
      <c r="BL640" t="n">
        <v>29629.93746479075</v>
      </c>
      <c r="BM640" t="n">
        <v>-714.2904812382458</v>
      </c>
      <c r="BN640" t="n">
        <v>42060.60403203147</v>
      </c>
      <c r="BO640" t="n">
        <v>38774.73441829225</v>
      </c>
      <c r="BP640" t="n">
        <v>0.3375379219732662</v>
      </c>
      <c r="BQ640" t="n">
        <v>1.757325039231739</v>
      </c>
      <c r="BR640" t="n">
        <v>39.08442244420344</v>
      </c>
      <c r="BS640" t="n">
        <v>10439.69561093145</v>
      </c>
      <c r="BT640" t="n">
        <v>3724.862449227838</v>
      </c>
      <c r="BU640" t="n">
        <v>2829.308804749921</v>
      </c>
      <c r="BV640" t="n">
        <v>31831.22190334</v>
      </c>
      <c r="BW640" t="n">
        <v>2436.051133</v>
      </c>
      <c r="BX640" t="n">
        <v>65.32000499999999</v>
      </c>
      <c r="BY640" t="inlineStr">
        <is>
          <t>2022-05-11 10:37:00</t>
        </is>
      </c>
      <c r="BZ640" t="inlineStr">
        <is>
          <t>2022-05-11 10:37:00</t>
        </is>
      </c>
      <c r="CA640" t="inlineStr">
        <is>
          <t>2022-05-11 10:37:00</t>
        </is>
      </c>
    </row>
    <row r="641">
      <c r="A641" t="n">
        <v>638</v>
      </c>
      <c r="B641" t="n">
        <v>205</v>
      </c>
      <c r="C641" t="n">
        <v>80</v>
      </c>
      <c r="D641" t="n">
        <v>783.2435148393664</v>
      </c>
      <c r="E641" t="n">
        <v>7.399557914697823</v>
      </c>
      <c r="F641" t="n">
        <v>91.79584767594872</v>
      </c>
      <c r="G641" t="n">
        <v>1933.652782889042</v>
      </c>
      <c r="H641" t="n">
        <v>270435.7910340807</v>
      </c>
      <c r="I641" t="n">
        <v>226458.4011909376</v>
      </c>
      <c r="J641" t="n">
        <v>-1032.973142577923</v>
      </c>
      <c r="K641" t="n">
        <v>2599.334596751615</v>
      </c>
      <c r="L641" t="n">
        <v>-1058.494687587174</v>
      </c>
      <c r="M641" t="n">
        <v>3.220090004197807</v>
      </c>
      <c r="N641" t="n">
        <v>13.07915616933064</v>
      </c>
      <c r="O641" t="n">
        <v>549.5264165190732</v>
      </c>
      <c r="P641" t="n">
        <v>0.8675913247069155</v>
      </c>
      <c r="Q641" t="n">
        <v>-1.254552017826427e-14</v>
      </c>
      <c r="R641" t="n">
        <v>604.9652589167575</v>
      </c>
      <c r="S641" t="n">
        <v>58.4386396951241</v>
      </c>
      <c r="T641" t="n">
        <v>1020.164248155171</v>
      </c>
      <c r="U641" t="n">
        <v>20457.40610469776</v>
      </c>
      <c r="V641" t="n">
        <v>387</v>
      </c>
      <c r="W641" t="n">
        <v>424</v>
      </c>
      <c r="X641" t="n">
        <v>279</v>
      </c>
      <c r="Y641" t="n">
        <v>4</v>
      </c>
      <c r="Z641" t="n">
        <v>0.2928815174107622</v>
      </c>
      <c r="AA641" t="n">
        <v>4.628483714546975</v>
      </c>
      <c r="AB641" t="n">
        <v>147.2281372405645</v>
      </c>
      <c r="AC641" t="n">
        <v>4736.652109081852</v>
      </c>
      <c r="AD641" t="n">
        <v>2628.423727380805</v>
      </c>
      <c r="AE641" t="n">
        <v>1.152996916208965</v>
      </c>
      <c r="AF641" t="n">
        <v>17.08277342426199</v>
      </c>
      <c r="AG641" t="n">
        <v>191.253735549899</v>
      </c>
      <c r="AH641" t="n">
        <v>45144.38914274012</v>
      </c>
      <c r="AI641" t="n">
        <v>26879.70737926141</v>
      </c>
      <c r="AJ641" t="n">
        <v>-754.0035870905518</v>
      </c>
      <c r="AK641" t="n">
        <v>-98.43212125085211</v>
      </c>
      <c r="AL641" t="n">
        <v>260.1150297086405</v>
      </c>
      <c r="AM641" t="n">
        <v>2.352498679490892</v>
      </c>
      <c r="AN641" t="n">
        <v>13.07915616933065</v>
      </c>
      <c r="AO641" t="n">
        <v>-55.43884239768434</v>
      </c>
      <c r="AP641" t="n">
        <v>1082238.740761913</v>
      </c>
      <c r="AQ641" t="n">
        <v>0.2176373584682922</v>
      </c>
      <c r="AR641" t="n">
        <v>0.2066224536931491</v>
      </c>
      <c r="AS641" t="n">
        <v>0.1167068772088551</v>
      </c>
      <c r="AT641" t="n">
        <v>0.2498855204940175</v>
      </c>
      <c r="AU641" t="n">
        <v>0.2091477901356859</v>
      </c>
      <c r="AV641" t="n">
        <v>6.393811009952979</v>
      </c>
      <c r="AW641" t="n">
        <v>63.85798720299952</v>
      </c>
      <c r="AX641" t="n">
        <v>3094.098338364351</v>
      </c>
      <c r="AY641" t="n">
        <v>179702.2991396735</v>
      </c>
      <c r="AZ641" t="n">
        <v>203277.1349591271</v>
      </c>
      <c r="BA641" t="n">
        <v>9160.239297113803</v>
      </c>
      <c r="BB641" t="n">
        <v>58164.61457472762</v>
      </c>
      <c r="BC641" t="n">
        <v>67324.85387184142</v>
      </c>
      <c r="BD641" t="n">
        <v>3.220090004197807</v>
      </c>
      <c r="BE641" t="n">
        <v>0.8675913247069155</v>
      </c>
      <c r="BF641" t="n">
        <v>13.07915616933064</v>
      </c>
      <c r="BG641" t="n">
        <v>-1.254552017826427e-14</v>
      </c>
      <c r="BH641" t="n">
        <v>549.5264165190732</v>
      </c>
      <c r="BI641" t="n">
        <v>604.9652589167575</v>
      </c>
      <c r="BJ641" t="n">
        <v>100481.9960898789</v>
      </c>
      <c r="BK641" t="n">
        <v>25487.78475124783</v>
      </c>
      <c r="BL641" t="n">
        <v>29629.93746479075</v>
      </c>
      <c r="BM641" t="n">
        <v>-714.2904812382458</v>
      </c>
      <c r="BN641" t="n">
        <v>36987.47240876653</v>
      </c>
      <c r="BO641" t="n">
        <v>38774.73441829225</v>
      </c>
      <c r="BP641" t="n">
        <v>0.3375379219732662</v>
      </c>
      <c r="BQ641" t="n">
        <v>1.757325039231739</v>
      </c>
      <c r="BR641" t="n">
        <v>21.29828391557747</v>
      </c>
      <c r="BS641" t="n">
        <v>10439.69561093145</v>
      </c>
      <c r="BT641" t="n">
        <v>3724.862449227838</v>
      </c>
      <c r="BU641" t="n">
        <v>1667.51814712938</v>
      </c>
      <c r="BV641" t="n">
        <v>31831.22190334</v>
      </c>
      <c r="BW641" t="n">
        <v>2434.60489</v>
      </c>
      <c r="BX641" t="n">
        <v>65.32000499999999</v>
      </c>
      <c r="BY641" t="inlineStr">
        <is>
          <t>2022-05-11 10:37:00</t>
        </is>
      </c>
      <c r="BZ641" t="inlineStr">
        <is>
          <t>2022-05-11 10:38:00</t>
        </is>
      </c>
      <c r="CA641" t="inlineStr">
        <is>
          <t>2022-05-11 10:37:00</t>
        </is>
      </c>
    </row>
    <row r="642">
      <c r="A642" t="n">
        <v>639</v>
      </c>
      <c r="B642" t="n">
        <v>205</v>
      </c>
      <c r="C642" t="n">
        <v>80</v>
      </c>
      <c r="D642" t="n">
        <v>783.2591844626959</v>
      </c>
      <c r="E642" t="n">
        <v>7.399553280491163</v>
      </c>
      <c r="F642" t="n">
        <v>91.79773271240065</v>
      </c>
      <c r="G642" t="n">
        <v>1933.675600328793</v>
      </c>
      <c r="H642" t="n">
        <v>270435.7910340807</v>
      </c>
      <c r="I642" t="n">
        <v>226472.6563842193</v>
      </c>
      <c r="J642" t="n">
        <v>-1021.149097213709</v>
      </c>
      <c r="K642" t="n">
        <v>2599.334596751615</v>
      </c>
      <c r="L642" t="n">
        <v>-1058.494687587174</v>
      </c>
      <c r="M642" t="n">
        <v>3.27083916033493</v>
      </c>
      <c r="N642" t="n">
        <v>13.07915616933064</v>
      </c>
      <c r="O642" t="n">
        <v>820.467235591247</v>
      </c>
      <c r="P642" t="n">
        <v>0.8675913247069155</v>
      </c>
      <c r="Q642" t="n">
        <v>-1.254552017826427e-14</v>
      </c>
      <c r="R642" t="n">
        <v>604.9652589167575</v>
      </c>
      <c r="S642" t="n">
        <v>58.59543410116449</v>
      </c>
      <c r="T642" t="n">
        <v>1020.164248155171</v>
      </c>
      <c r="U642" t="n">
        <v>20728.34692376994</v>
      </c>
      <c r="V642" t="n">
        <v>389</v>
      </c>
      <c r="W642" t="n">
        <v>424</v>
      </c>
      <c r="X642" t="n">
        <v>279</v>
      </c>
      <c r="Y642" t="n">
        <v>4</v>
      </c>
      <c r="Z642" t="n">
        <v>0.2935278040891504</v>
      </c>
      <c r="AA642" t="n">
        <v>4.628484207112745</v>
      </c>
      <c r="AB642" t="n">
        <v>149.1003860157968</v>
      </c>
      <c r="AC642" t="n">
        <v>4736.652109081852</v>
      </c>
      <c r="AD642" t="n">
        <v>2628.842318380084</v>
      </c>
      <c r="AE642" t="n">
        <v>1.153248655163925</v>
      </c>
      <c r="AF642" t="n">
        <v>17.08277391682776</v>
      </c>
      <c r="AG642" t="n">
        <v>191.9831356767087</v>
      </c>
      <c r="AH642" t="n">
        <v>45144.38914274012</v>
      </c>
      <c r="AI642" t="n">
        <v>26880.12597026069</v>
      </c>
      <c r="AJ642" t="n">
        <v>-621.0699246362559</v>
      </c>
      <c r="AK642" t="n">
        <v>-74.9941731218798</v>
      </c>
      <c r="AL642" t="n">
        <v>247.5640453820873</v>
      </c>
      <c r="AM642" t="n">
        <v>2.403247835628016</v>
      </c>
      <c r="AN642" t="n">
        <v>13.07915616933065</v>
      </c>
      <c r="AO642" t="n">
        <v>215.5019766744893</v>
      </c>
      <c r="AP642" t="n">
        <v>1082142.692708489</v>
      </c>
      <c r="AQ642" t="n">
        <v>0.2176579591179774</v>
      </c>
      <c r="AR642" t="n">
        <v>0.2065223201518799</v>
      </c>
      <c r="AS642" t="n">
        <v>0.1167186271252685</v>
      </c>
      <c r="AT642" t="n">
        <v>0.2499076996557714</v>
      </c>
      <c r="AU642" t="n">
        <v>0.209193393949103</v>
      </c>
      <c r="AV642" t="n">
        <v>6.39365361286078</v>
      </c>
      <c r="AW642" t="n">
        <v>63.86076628507386</v>
      </c>
      <c r="AX642" t="n">
        <v>3094.043236825831</v>
      </c>
      <c r="AY642" t="n">
        <v>179696.095413051</v>
      </c>
      <c r="AZ642" t="n">
        <v>203283.3673774394</v>
      </c>
      <c r="BA642" t="n">
        <v>9160.239297113803</v>
      </c>
      <c r="BB642" t="n">
        <v>58164.61457472762</v>
      </c>
      <c r="BC642" t="n">
        <v>67324.85387184142</v>
      </c>
      <c r="BD642" t="n">
        <v>3.27083916033493</v>
      </c>
      <c r="BE642" t="n">
        <v>0.8675913247069155</v>
      </c>
      <c r="BF642" t="n">
        <v>13.07915616933064</v>
      </c>
      <c r="BG642" t="n">
        <v>-1.254552017826427e-14</v>
      </c>
      <c r="BH642" t="n">
        <v>820.467235591247</v>
      </c>
      <c r="BI642" t="n">
        <v>604.9652589167575</v>
      </c>
      <c r="BJ642" t="n">
        <v>102093.4847938572</v>
      </c>
      <c r="BK642" t="n">
        <v>25487.78475124783</v>
      </c>
      <c r="BL642" t="n">
        <v>29629.93746479075</v>
      </c>
      <c r="BM642" t="n">
        <v>-714.2904812382458</v>
      </c>
      <c r="BN642" t="n">
        <v>54593.31927251629</v>
      </c>
      <c r="BO642" t="n">
        <v>38774.73441829225</v>
      </c>
      <c r="BP642" t="n">
        <v>0.3041452506726621</v>
      </c>
      <c r="BQ642" t="n">
        <v>1.757325039231739</v>
      </c>
      <c r="BR642" t="n">
        <v>42.36004431751773</v>
      </c>
      <c r="BS642" t="n">
        <v>9379.344726452071</v>
      </c>
      <c r="BT642" t="n">
        <v>3724.862449227838</v>
      </c>
      <c r="BU642" t="n">
        <v>3036.120078678025</v>
      </c>
      <c r="BV642" t="n">
        <v>31754</v>
      </c>
      <c r="BW642" t="n">
        <v>2432.64</v>
      </c>
      <c r="BX642" t="n">
        <v>64.98041499999999</v>
      </c>
      <c r="BY642" t="inlineStr">
        <is>
          <t>2022-05-11 10:39:00</t>
        </is>
      </c>
      <c r="BZ642" t="inlineStr">
        <is>
          <t>2022-05-11 10:39:00</t>
        </is>
      </c>
      <c r="CA642" t="inlineStr">
        <is>
          <t>2022-05-11 10:39:00</t>
        </is>
      </c>
    </row>
    <row r="643">
      <c r="A643" t="n">
        <v>640</v>
      </c>
      <c r="B643" t="n">
        <v>205</v>
      </c>
      <c r="C643" t="n">
        <v>80</v>
      </c>
      <c r="D643" t="n">
        <v>783.3391590264388</v>
      </c>
      <c r="E643" t="n">
        <v>7.400938692027636</v>
      </c>
      <c r="F643" t="n">
        <v>91.80919360502578</v>
      </c>
      <c r="G643" t="n">
        <v>1933.986355815707</v>
      </c>
      <c r="H643" t="n">
        <v>270435.7910340807</v>
      </c>
      <c r="I643" t="n">
        <v>226530.4698518224</v>
      </c>
      <c r="J643" t="n">
        <v>-1015.237074531601</v>
      </c>
      <c r="K643" t="n">
        <v>2599.334596751615</v>
      </c>
      <c r="L643" t="n">
        <v>-1058.494687587174</v>
      </c>
      <c r="M643" t="n">
        <v>3.296213738403492</v>
      </c>
      <c r="N643" t="n">
        <v>13.07915616933064</v>
      </c>
      <c r="O643" t="n">
        <v>955.9376451273338</v>
      </c>
      <c r="P643" t="n">
        <v>0.8675913247069155</v>
      </c>
      <c r="Q643" t="n">
        <v>-1.254552017826427e-14</v>
      </c>
      <c r="R643" t="n">
        <v>604.9652589167575</v>
      </c>
      <c r="S643" t="n">
        <v>58.67723309114636</v>
      </c>
      <c r="T643" t="n">
        <v>1020.164248155171</v>
      </c>
      <c r="U643" t="n">
        <v>20863.81733330602</v>
      </c>
      <c r="V643" t="n">
        <v>390</v>
      </c>
      <c r="W643" t="n">
        <v>424</v>
      </c>
      <c r="X643" t="n">
        <v>279.6666666666667</v>
      </c>
      <c r="Y643" t="n">
        <v>4</v>
      </c>
      <c r="Z643" t="n">
        <v>0.2951186326352936</v>
      </c>
      <c r="AA643" t="n">
        <v>4.62848743058499</v>
      </c>
      <c r="AB643" t="n">
        <v>150.0451061939863</v>
      </c>
      <c r="AC643" t="n">
        <v>4736.652109081852</v>
      </c>
      <c r="AD643" t="n">
        <v>2630.553789576983</v>
      </c>
      <c r="AE643" t="n">
        <v>1.153868381680796</v>
      </c>
      <c r="AF643" t="n">
        <v>17.0827771403</v>
      </c>
      <c r="AG643" t="n">
        <v>192.3564315306868</v>
      </c>
      <c r="AH643" t="n">
        <v>45144.38914274012</v>
      </c>
      <c r="AI643" t="n">
        <v>26881.83744145759</v>
      </c>
      <c r="AJ643" t="n">
        <v>-584.0056154309276</v>
      </c>
      <c r="AK643" t="n">
        <v>-75.33235955503567</v>
      </c>
      <c r="AL643" t="n">
        <v>220.6776226246683</v>
      </c>
      <c r="AM643" t="n">
        <v>2.428622413696577</v>
      </c>
      <c r="AN643" t="n">
        <v>13.07915616933065</v>
      </c>
      <c r="AO643" t="n">
        <v>350.9723862105761</v>
      </c>
      <c r="AP643" t="n">
        <v>1080754.716389599</v>
      </c>
      <c r="AQ643" t="n">
        <v>0.2174079645764486</v>
      </c>
      <c r="AR643" t="n">
        <v>0.2066249012093078</v>
      </c>
      <c r="AS643" t="n">
        <v>0.1162623128812175</v>
      </c>
      <c r="AT643" t="n">
        <v>0.2502286475672358</v>
      </c>
      <c r="AU643" t="n">
        <v>0.2094761737657902</v>
      </c>
      <c r="AV643" t="n">
        <v>6.396883723554102</v>
      </c>
      <c r="AW643" t="n">
        <v>63.90207256951775</v>
      </c>
      <c r="AX643" t="n">
        <v>3097.014668641083</v>
      </c>
      <c r="AY643" t="n">
        <v>179753.7071760208</v>
      </c>
      <c r="AZ643" t="n">
        <v>203382.5674231175</v>
      </c>
      <c r="BA643" t="n">
        <v>9160.239297113803</v>
      </c>
      <c r="BB643" t="n">
        <v>58164.61457472762</v>
      </c>
      <c r="BC643" t="n">
        <v>67324.85387184142</v>
      </c>
      <c r="BD643" t="n">
        <v>3.296213738403492</v>
      </c>
      <c r="BE643" t="n">
        <v>0.8675913247069155</v>
      </c>
      <c r="BF643" t="n">
        <v>13.07915616933064</v>
      </c>
      <c r="BG643" t="n">
        <v>-1.254552017826427e-14</v>
      </c>
      <c r="BH643" t="n">
        <v>955.9376451273338</v>
      </c>
      <c r="BI643" t="n">
        <v>604.9652589167575</v>
      </c>
      <c r="BJ643" t="n">
        <v>102899.2291458463</v>
      </c>
      <c r="BK643" t="n">
        <v>25487.78475124783</v>
      </c>
      <c r="BL643" t="n">
        <v>29629.93746479075</v>
      </c>
      <c r="BM643" t="n">
        <v>-714.2904812382458</v>
      </c>
      <c r="BN643" t="n">
        <v>63396.24270439117</v>
      </c>
      <c r="BO643" t="n">
        <v>38774.73441829225</v>
      </c>
      <c r="BP643" t="n">
        <v>0.28744891502236</v>
      </c>
      <c r="BQ643" t="n">
        <v>1.757325039231739</v>
      </c>
      <c r="BR643" t="n">
        <v>52.89092451848786</v>
      </c>
      <c r="BS643" t="n">
        <v>8849.169284212379</v>
      </c>
      <c r="BT643" t="n">
        <v>3724.862449227838</v>
      </c>
      <c r="BU643" t="n">
        <v>3720.421044452347</v>
      </c>
      <c r="BV643" t="n">
        <v>31772.16</v>
      </c>
      <c r="BW643" t="n">
        <v>2433.66123035</v>
      </c>
      <c r="BX643" t="n">
        <v>65.06850283</v>
      </c>
      <c r="BY643" t="inlineStr">
        <is>
          <t>2022-05-11 10:40:00</t>
        </is>
      </c>
      <c r="BZ643" t="inlineStr">
        <is>
          <t>2022-05-11 10:41:00</t>
        </is>
      </c>
      <c r="CA643" t="inlineStr">
        <is>
          <t>2022-05-11 10:40:00</t>
        </is>
      </c>
    </row>
    <row r="644">
      <c r="A644" t="n">
        <v>641</v>
      </c>
      <c r="B644" t="n">
        <v>205</v>
      </c>
      <c r="C644" t="n">
        <v>80</v>
      </c>
      <c r="D644" t="n">
        <v>783.4401517517617</v>
      </c>
      <c r="E644" t="n">
        <v>7.401779973014477</v>
      </c>
      <c r="F644" t="n">
        <v>91.8229421395486</v>
      </c>
      <c r="G644" t="n">
        <v>1934.587845955729</v>
      </c>
      <c r="H644" t="n">
        <v>270435.7910340807</v>
      </c>
      <c r="I644" t="n">
        <v>226584.1139696223</v>
      </c>
      <c r="J644" t="n">
        <v>-1008.646869532506</v>
      </c>
      <c r="K644" t="n">
        <v>2599.334596751615</v>
      </c>
      <c r="L644" t="n">
        <v>-1058.494687587174</v>
      </c>
      <c r="M644" t="n">
        <v>3.296213738403492</v>
      </c>
      <c r="N644" t="n">
        <v>13.07915616933064</v>
      </c>
      <c r="O644" t="n">
        <v>955.9376451273338</v>
      </c>
      <c r="P644" t="n">
        <v>0.7560100070314865</v>
      </c>
      <c r="Q644" t="n">
        <v>-1.254552017826427e-14</v>
      </c>
      <c r="R644" t="n">
        <v>604.9652589167575</v>
      </c>
      <c r="S644" t="n">
        <v>58.79051530230262</v>
      </c>
      <c r="T644" t="n">
        <v>1020.164248155171</v>
      </c>
      <c r="U644" t="n">
        <v>20863.81733330602</v>
      </c>
      <c r="V644" t="n">
        <v>390</v>
      </c>
      <c r="W644" t="n">
        <v>424.6666666666667</v>
      </c>
      <c r="X644" t="n">
        <v>280</v>
      </c>
      <c r="Y644" t="n">
        <v>4</v>
      </c>
      <c r="Z644" t="n">
        <v>0.2957530201514065</v>
      </c>
      <c r="AA644" t="n">
        <v>4.628491310115743</v>
      </c>
      <c r="AB644" t="n">
        <v>150.0624075835136</v>
      </c>
      <c r="AC644" t="n">
        <v>4736.652109081852</v>
      </c>
      <c r="AD644" t="n">
        <v>2632.335158136927</v>
      </c>
      <c r="AE644" t="n">
        <v>1.15411585511313</v>
      </c>
      <c r="AF644" t="n">
        <v>17.08278101983076</v>
      </c>
      <c r="AG644" t="n">
        <v>192.3737329202141</v>
      </c>
      <c r="AH644" t="n">
        <v>45144.38914274012</v>
      </c>
      <c r="AI644" t="n">
        <v>26883.61812864568</v>
      </c>
      <c r="AJ644" t="n">
        <v>-592.1166714427414</v>
      </c>
      <c r="AK644" t="n">
        <v>-79.78463663254004</v>
      </c>
      <c r="AL644" t="n">
        <v>210.372157327597</v>
      </c>
      <c r="AM644" t="n">
        <v>2.540203731372006</v>
      </c>
      <c r="AN644" t="n">
        <v>13.07915616933065</v>
      </c>
      <c r="AO644" t="n">
        <v>350.9723862105761</v>
      </c>
      <c r="AP644" t="n">
        <v>1081321.292044928</v>
      </c>
      <c r="AQ644" t="n">
        <v>0.2174783216909421</v>
      </c>
      <c r="AR644" t="n">
        <v>0.2066291274480565</v>
      </c>
      <c r="AS644" t="n">
        <v>0.1163776183751935</v>
      </c>
      <c r="AT644" t="n">
        <v>0.2500975362490545</v>
      </c>
      <c r="AU644" t="n">
        <v>0.2094173962367536</v>
      </c>
      <c r="AV644" t="n">
        <v>6.39665029642079</v>
      </c>
      <c r="AW644" t="n">
        <v>63.91120382001863</v>
      </c>
      <c r="AX644" t="n">
        <v>3097.419754914305</v>
      </c>
      <c r="AY644" t="n">
        <v>179746.2613940353</v>
      </c>
      <c r="AZ644" t="n">
        <v>203440.9056252267</v>
      </c>
      <c r="BA644" t="n">
        <v>9160.239297113803</v>
      </c>
      <c r="BB644" t="n">
        <v>54612.84489153398</v>
      </c>
      <c r="BC644" t="n">
        <v>63773.08418864777</v>
      </c>
      <c r="BD644" t="n">
        <v>3.296213738403492</v>
      </c>
      <c r="BE644" t="n">
        <v>0.7560100070314865</v>
      </c>
      <c r="BF644" t="n">
        <v>13.07915616933064</v>
      </c>
      <c r="BG644" t="n">
        <v>-1.254552017826427e-14</v>
      </c>
      <c r="BH644" t="n">
        <v>955.9376451273338</v>
      </c>
      <c r="BI644" t="n">
        <v>604.9652589167575</v>
      </c>
      <c r="BJ644" t="n">
        <v>102899.2291458463</v>
      </c>
      <c r="BK644" t="n">
        <v>21942.60527305328</v>
      </c>
      <c r="BL644" t="n">
        <v>29629.93746479075</v>
      </c>
      <c r="BM644" t="n">
        <v>-714.2904812382458</v>
      </c>
      <c r="BN644" t="n">
        <v>63396.24270439117</v>
      </c>
      <c r="BO644" t="n">
        <v>38774.73441829225</v>
      </c>
      <c r="BP644" t="n">
        <v>0.28744891502236</v>
      </c>
      <c r="BQ644" t="n">
        <v>1.757325039231739</v>
      </c>
      <c r="BR644" t="n">
        <v>52.89092451848786</v>
      </c>
      <c r="BS644" t="n">
        <v>8849.169284212379</v>
      </c>
      <c r="BT644" t="n">
        <v>3724.862449227838</v>
      </c>
      <c r="BU644" t="n">
        <v>3720.421044452347</v>
      </c>
      <c r="BV644" t="n">
        <v>31772.16</v>
      </c>
      <c r="BW644" t="n">
        <v>2433.66123035</v>
      </c>
      <c r="BX644" t="n">
        <v>65.06850283</v>
      </c>
      <c r="BY644" t="inlineStr">
        <is>
          <t>2022-05-11 10:40:00</t>
        </is>
      </c>
      <c r="BZ644" t="inlineStr">
        <is>
          <t>2022-05-11 10:41:00</t>
        </is>
      </c>
      <c r="CA644" t="inlineStr">
        <is>
          <t>2022-05-11 10:40:00</t>
        </is>
      </c>
    </row>
    <row r="645">
      <c r="A645" t="n">
        <v>642</v>
      </c>
      <c r="B645" t="n">
        <v>205</v>
      </c>
      <c r="C645" t="n">
        <v>80</v>
      </c>
      <c r="D645" t="n">
        <v>783.5308518467691</v>
      </c>
      <c r="E645" t="n">
        <v>7.401967477557686</v>
      </c>
      <c r="F645" t="n">
        <v>91.83679720754121</v>
      </c>
      <c r="G645" t="n">
        <v>1935.131918370968</v>
      </c>
      <c r="H645" t="n">
        <v>270435.7910340807</v>
      </c>
      <c r="I645" t="n">
        <v>226634.0510351721</v>
      </c>
      <c r="J645" t="n">
        <v>-1005.351767032958</v>
      </c>
      <c r="K645" t="n">
        <v>2599.334596751615</v>
      </c>
      <c r="L645" t="n">
        <v>-1058.494687587174</v>
      </c>
      <c r="M645" t="n">
        <v>3.296213738403492</v>
      </c>
      <c r="N645" t="n">
        <v>16.29504276462825</v>
      </c>
      <c r="O645" t="n">
        <v>955.9376451273338</v>
      </c>
      <c r="P645" t="n">
        <v>0.8205891603572808</v>
      </c>
      <c r="Q645" t="n">
        <v>-1.254552017826427e-14</v>
      </c>
      <c r="R645" t="n">
        <v>604.9652589167575</v>
      </c>
      <c r="S645" t="n">
        <v>58.96667577330385</v>
      </c>
      <c r="T645" t="n">
        <v>1023.529352889147</v>
      </c>
      <c r="U645" t="n">
        <v>20863.81733330602</v>
      </c>
      <c r="V645" t="n">
        <v>390.6666666666667</v>
      </c>
      <c r="W645" t="n">
        <v>425.6666666666667</v>
      </c>
      <c r="X645" t="n">
        <v>280.6666666666667</v>
      </c>
      <c r="Y645" t="n">
        <v>4</v>
      </c>
      <c r="Z645" t="n">
        <v>0.2957537110178053</v>
      </c>
      <c r="AA645" t="n">
        <v>4.630437498739689</v>
      </c>
      <c r="AB645" t="n">
        <v>150.0780613776021</v>
      </c>
      <c r="AC645" t="n">
        <v>4736.652109081852</v>
      </c>
      <c r="AD645" t="n">
        <v>2633.909070767135</v>
      </c>
      <c r="AE645" t="n">
        <v>1.154116545979529</v>
      </c>
      <c r="AF645" t="n">
        <v>17.08354092411513</v>
      </c>
      <c r="AG645" t="n">
        <v>192.3893867143026</v>
      </c>
      <c r="AH645" t="n">
        <v>45144.38914274012</v>
      </c>
      <c r="AI645" t="n">
        <v>26885.19169314341</v>
      </c>
      <c r="AJ645" t="n">
        <v>-502.0634364223828</v>
      </c>
      <c r="AK645" t="n">
        <v>-49.82856189171492</v>
      </c>
      <c r="AL645" t="n">
        <v>248.166148433686</v>
      </c>
      <c r="AM645" t="n">
        <v>2.475624578046212</v>
      </c>
      <c r="AN645" t="n">
        <v>16.29504276462826</v>
      </c>
      <c r="AO645" t="n">
        <v>350.9723862105761</v>
      </c>
      <c r="AP645" t="n">
        <v>1081445.375498025</v>
      </c>
      <c r="AQ645" t="n">
        <v>0.2174594694430233</v>
      </c>
      <c r="AR645" t="n">
        <v>0.2066363585296951</v>
      </c>
      <c r="AS645" t="n">
        <v>0.1164004558912498</v>
      </c>
      <c r="AT645" t="n">
        <v>0.2500813438673087</v>
      </c>
      <c r="AU645" t="n">
        <v>0.209422372268723</v>
      </c>
      <c r="AV645" t="n">
        <v>6.39669178909545</v>
      </c>
      <c r="AW645" t="n">
        <v>63.92268557080734</v>
      </c>
      <c r="AX645" t="n">
        <v>3098.134824529753</v>
      </c>
      <c r="AY645" t="n">
        <v>179740.4439006557</v>
      </c>
      <c r="AZ645" t="n">
        <v>203489.5198756893</v>
      </c>
      <c r="BA645" t="n">
        <v>9160.239297113803</v>
      </c>
      <c r="BB645" t="n">
        <v>56655.33484248233</v>
      </c>
      <c r="BC645" t="n">
        <v>65815.57413959614</v>
      </c>
      <c r="BD645" t="n">
        <v>3.296213738403492</v>
      </c>
      <c r="BE645" t="n">
        <v>0.8205891603572808</v>
      </c>
      <c r="BF645" t="n">
        <v>16.29504276462825</v>
      </c>
      <c r="BG645" t="n">
        <v>-1.254552017826427e-14</v>
      </c>
      <c r="BH645" t="n">
        <v>955.9376451273338</v>
      </c>
      <c r="BI645" t="n">
        <v>604.9652589167575</v>
      </c>
      <c r="BJ645" t="n">
        <v>102899.2291458463</v>
      </c>
      <c r="BK645" t="n">
        <v>23988.39032650119</v>
      </c>
      <c r="BL645" t="n">
        <v>37445.26764956352</v>
      </c>
      <c r="BM645" t="n">
        <v>-714.2904812382458</v>
      </c>
      <c r="BN645" t="n">
        <v>63396.24270439117</v>
      </c>
      <c r="BO645" t="n">
        <v>38774.73441829225</v>
      </c>
      <c r="BP645" t="n">
        <v>0.28744891502236</v>
      </c>
      <c r="BQ645" t="n">
        <v>1.879115712631112</v>
      </c>
      <c r="BR645" t="n">
        <v>52.89092451848786</v>
      </c>
      <c r="BS645" t="n">
        <v>8849.169284212379</v>
      </c>
      <c r="BT645" t="n">
        <v>4020.841271190568</v>
      </c>
      <c r="BU645" t="n">
        <v>3720.421044452347</v>
      </c>
      <c r="BV645" t="n">
        <v>31722.03</v>
      </c>
      <c r="BW645" t="n">
        <v>2430.22567904</v>
      </c>
      <c r="BX645" t="n">
        <v>64.90697734</v>
      </c>
      <c r="BY645" t="inlineStr">
        <is>
          <t>2022-05-11 10:42:00</t>
        </is>
      </c>
      <c r="BZ645" t="inlineStr">
        <is>
          <t>2022-05-11 10:42:00</t>
        </is>
      </c>
      <c r="CA645" t="inlineStr">
        <is>
          <t>2022-05-11 10:42:00</t>
        </is>
      </c>
    </row>
    <row r="646">
      <c r="A646" t="n">
        <v>643</v>
      </c>
      <c r="B646" t="n">
        <v>205</v>
      </c>
      <c r="C646" t="n">
        <v>80</v>
      </c>
      <c r="D646" t="n">
        <v>783.6261682088833</v>
      </c>
      <c r="E646" t="n">
        <v>7.402186630775887</v>
      </c>
      <c r="F646" t="n">
        <v>91.84195992229131</v>
      </c>
      <c r="G646" t="n">
        <v>1936.295215658066</v>
      </c>
      <c r="H646" t="n">
        <v>270395.282114018</v>
      </c>
      <c r="I646" t="n">
        <v>226688.0581290655</v>
      </c>
      <c r="J646" t="n">
        <v>-978.8047835863737</v>
      </c>
      <c r="K646" t="n">
        <v>2599.334596751615</v>
      </c>
      <c r="L646" t="n">
        <v>-1058.494687587174</v>
      </c>
      <c r="M646" t="n">
        <v>3.296213738403492</v>
      </c>
      <c r="N646" t="n">
        <v>13.13617555452509</v>
      </c>
      <c r="O646" t="n">
        <v>955.9376451273338</v>
      </c>
      <c r="P646" t="n">
        <v>0.8807740664390352</v>
      </c>
      <c r="Q646" t="n">
        <v>-1.254552017826427e-14</v>
      </c>
      <c r="R646" t="n">
        <v>604.9652589167575</v>
      </c>
      <c r="S646" t="n">
        <v>59.0268606793856</v>
      </c>
      <c r="T646" t="n">
        <v>1029.978715763887</v>
      </c>
      <c r="U646" t="n">
        <v>20864.44144893324</v>
      </c>
      <c r="V646" t="n">
        <v>391.6666666666667</v>
      </c>
      <c r="W646" t="n">
        <v>426</v>
      </c>
      <c r="X646" t="n">
        <v>281.6666666666667</v>
      </c>
      <c r="Y646" t="n">
        <v>4</v>
      </c>
      <c r="Z646" t="n">
        <v>0.2957545120837219</v>
      </c>
      <c r="AA646" t="n">
        <v>4.68416187864872</v>
      </c>
      <c r="AB646" t="n">
        <v>150.0936099276959</v>
      </c>
      <c r="AC646" t="n">
        <v>4736.652647892496</v>
      </c>
      <c r="AD646" t="n">
        <v>2635.514809624453</v>
      </c>
      <c r="AE646" t="n">
        <v>1.154117347045445</v>
      </c>
      <c r="AF646" t="n">
        <v>17.10445975240583</v>
      </c>
      <c r="AG646" t="n">
        <v>192.4048940987051</v>
      </c>
      <c r="AH646" t="n">
        <v>45144.38935251435</v>
      </c>
      <c r="AI646" t="n">
        <v>26886.79742827745</v>
      </c>
      <c r="AJ646" t="n">
        <v>-458.6843701619775</v>
      </c>
      <c r="AK646" t="n">
        <v>-55.61899633689904</v>
      </c>
      <c r="AL646" t="n">
        <v>267.0631439867304</v>
      </c>
      <c r="AM646" t="n">
        <v>2.415439671964458</v>
      </c>
      <c r="AN646" t="n">
        <v>13.1361755545251</v>
      </c>
      <c r="AO646" t="n">
        <v>350.9723862105761</v>
      </c>
      <c r="AP646" t="n">
        <v>1080562.708861625</v>
      </c>
      <c r="AQ646" t="n">
        <v>0.2172992205417464</v>
      </c>
      <c r="AR646" t="n">
        <v>0.2065457954006225</v>
      </c>
      <c r="AS646" t="n">
        <v>0.1162390322611991</v>
      </c>
      <c r="AT646" t="n">
        <v>0.2502731112375563</v>
      </c>
      <c r="AU646" t="n">
        <v>0.2096428405588757</v>
      </c>
      <c r="AV646" t="n">
        <v>6.398150851178038</v>
      </c>
      <c r="AW646" t="n">
        <v>63.9521968948216</v>
      </c>
      <c r="AX646" t="n">
        <v>3099.787043936631</v>
      </c>
      <c r="AY646" t="n">
        <v>179755.2431247853</v>
      </c>
      <c r="AZ646" t="n">
        <v>203546.2806029161</v>
      </c>
      <c r="BA646" t="n">
        <v>9160.239297113803</v>
      </c>
      <c r="BB646" t="n">
        <v>58564.52223875493</v>
      </c>
      <c r="BC646" t="n">
        <v>67724.76153586873</v>
      </c>
      <c r="BD646" t="n">
        <v>3.296213738403492</v>
      </c>
      <c r="BE646" t="n">
        <v>0.8807740664390352</v>
      </c>
      <c r="BF646" t="n">
        <v>13.13617555452509</v>
      </c>
      <c r="BG646" t="n">
        <v>-1.254552017826427e-14</v>
      </c>
      <c r="BH646" t="n">
        <v>955.9376451273338</v>
      </c>
      <c r="BI646" t="n">
        <v>604.9652589167575</v>
      </c>
      <c r="BJ646" t="n">
        <v>102899.2291458463</v>
      </c>
      <c r="BK646" t="n">
        <v>25897.57772277379</v>
      </c>
      <c r="BL646" t="n">
        <v>29749.61027208514</v>
      </c>
      <c r="BM646" t="n">
        <v>-714.2904812382458</v>
      </c>
      <c r="BN646" t="n">
        <v>63396.24270439117</v>
      </c>
      <c r="BO646" t="n">
        <v>38774.73441829225</v>
      </c>
      <c r="BP646" t="n">
        <v>0.28744891502236</v>
      </c>
      <c r="BQ646" t="n">
        <v>1.582847334757495</v>
      </c>
      <c r="BR646" t="n">
        <v>52.89092451848786</v>
      </c>
      <c r="BS646" t="n">
        <v>8849.169284212379</v>
      </c>
      <c r="BT646" t="n">
        <v>3299.426339794742</v>
      </c>
      <c r="BU646" t="n">
        <v>3720.421044452347</v>
      </c>
      <c r="BV646" t="n">
        <v>31722.03</v>
      </c>
      <c r="BW646" t="n">
        <v>2434.19</v>
      </c>
      <c r="BX646" t="n">
        <v>64.90697734</v>
      </c>
      <c r="BY646" t="inlineStr">
        <is>
          <t>2022-05-11 10:42:00</t>
        </is>
      </c>
      <c r="BZ646" t="inlineStr">
        <is>
          <t>2022-05-11 10:43:00</t>
        </is>
      </c>
      <c r="CA646" t="inlineStr">
        <is>
          <t>2022-05-11 10:42:00</t>
        </is>
      </c>
    </row>
    <row r="647">
      <c r="A647" t="n">
        <v>644</v>
      </c>
      <c r="B647" t="n">
        <v>205</v>
      </c>
      <c r="C647" t="n">
        <v>80</v>
      </c>
      <c r="D647" t="n">
        <v>783.7190171189301</v>
      </c>
      <c r="E647" t="n">
        <v>7.402381368704629</v>
      </c>
      <c r="F647" t="n">
        <v>91.85144869698767</v>
      </c>
      <c r="G647" t="n">
        <v>1937.529283647142</v>
      </c>
      <c r="H647" t="n">
        <v>270375.0276539868</v>
      </c>
      <c r="I647" t="n">
        <v>226714.7596664959</v>
      </c>
      <c r="J647" t="n">
        <v>-965.5312918630817</v>
      </c>
      <c r="K647" t="n">
        <v>2599.334596751615</v>
      </c>
      <c r="L647" t="n">
        <v>-1058.494687587174</v>
      </c>
      <c r="M647" t="n">
        <v>3.296213738403492</v>
      </c>
      <c r="N647" t="n">
        <v>10.75277030064911</v>
      </c>
      <c r="O647" t="n">
        <v>955.9376451273338</v>
      </c>
      <c r="P647" t="n">
        <v>0.9458948789991176</v>
      </c>
      <c r="Q647" t="n">
        <v>-1.254552017826427e-14</v>
      </c>
      <c r="R647" t="n">
        <v>604.9652589167575</v>
      </c>
      <c r="S647" t="n">
        <v>59.09198149194568</v>
      </c>
      <c r="T647" t="n">
        <v>1032.362121017763</v>
      </c>
      <c r="U647" t="n">
        <v>20864.75350674685</v>
      </c>
      <c r="V647" t="n">
        <v>392</v>
      </c>
      <c r="W647" t="n">
        <v>426.6666666666667</v>
      </c>
      <c r="X647" t="n">
        <v>282</v>
      </c>
      <c r="Y647" t="n">
        <v>4</v>
      </c>
      <c r="Z647" t="n">
        <v>0.295755220637697</v>
      </c>
      <c r="AA647" t="n">
        <v>4.710540955763276</v>
      </c>
      <c r="AB647" t="n">
        <v>150.1201359123895</v>
      </c>
      <c r="AC647" t="n">
        <v>4736.652917297818</v>
      </c>
      <c r="AD647" t="n">
        <v>2636.307583782234</v>
      </c>
      <c r="AE647" t="n">
        <v>1.15411805559942</v>
      </c>
      <c r="AF647" t="n">
        <v>17.11473262479612</v>
      </c>
      <c r="AG647" t="n">
        <v>192.4313995005528</v>
      </c>
      <c r="AH647" t="n">
        <v>45144.38945740147</v>
      </c>
      <c r="AI647" t="n">
        <v>26887.5901984035</v>
      </c>
      <c r="AJ647" t="n">
        <v>-565.3140994072292</v>
      </c>
      <c r="AK647" t="n">
        <v>-88.9660003202434</v>
      </c>
      <c r="AL647" t="n">
        <v>146.1428500481115</v>
      </c>
      <c r="AM647" t="n">
        <v>2.350318859404375</v>
      </c>
      <c r="AN647" t="n">
        <v>10.75277030064912</v>
      </c>
      <c r="AO647" t="n">
        <v>350.9723862105761</v>
      </c>
      <c r="AP647" t="n">
        <v>1081021.292871207</v>
      </c>
      <c r="AQ647" t="n">
        <v>0.2172134701837432</v>
      </c>
      <c r="AR647" t="n">
        <v>0.2067938004099824</v>
      </c>
      <c r="AS647" t="n">
        <v>0.1162783077746344</v>
      </c>
      <c r="AT647" t="n">
        <v>0.2501107327274442</v>
      </c>
      <c r="AU647" t="n">
        <v>0.2096036889041957</v>
      </c>
      <c r="AV647" t="n">
        <v>6.398514760605015</v>
      </c>
      <c r="AW647" t="n">
        <v>63.96181321326849</v>
      </c>
      <c r="AX647" t="n">
        <v>3101.37236183349</v>
      </c>
      <c r="AY647" t="n">
        <v>179759.0923439468</v>
      </c>
      <c r="AZ647" t="n">
        <v>203579.9431765332</v>
      </c>
      <c r="BA647" t="n">
        <v>9160.239297113803</v>
      </c>
      <c r="BB647" t="n">
        <v>60634.59875167681</v>
      </c>
      <c r="BC647" t="n">
        <v>69794.83804879063</v>
      </c>
      <c r="BD647" t="n">
        <v>3.296213738403492</v>
      </c>
      <c r="BE647" t="n">
        <v>0.9458948789991176</v>
      </c>
      <c r="BF647" t="n">
        <v>10.75277030064911</v>
      </c>
      <c r="BG647" t="n">
        <v>-1.254552017826427e-14</v>
      </c>
      <c r="BH647" t="n">
        <v>955.9376451273338</v>
      </c>
      <c r="BI647" t="n">
        <v>604.9652589167575</v>
      </c>
      <c r="BJ647" t="n">
        <v>102899.2291458463</v>
      </c>
      <c r="BK647" t="n">
        <v>27967.65423569567</v>
      </c>
      <c r="BL647" t="n">
        <v>23947.94903715276</v>
      </c>
      <c r="BM647" t="n">
        <v>-714.2904812382458</v>
      </c>
      <c r="BN647" t="n">
        <v>63396.24270439117</v>
      </c>
      <c r="BO647" t="n">
        <v>38774.73441829225</v>
      </c>
      <c r="BP647" t="n">
        <v>0.28744891502236</v>
      </c>
      <c r="BQ647" t="n">
        <v>1.404265477470842</v>
      </c>
      <c r="BR647" t="n">
        <v>52.89092451848786</v>
      </c>
      <c r="BS647" t="n">
        <v>8849.169284212379</v>
      </c>
      <c r="BT647" t="n">
        <v>2864.724168606146</v>
      </c>
      <c r="BU647" t="n">
        <v>3720.421044452347</v>
      </c>
      <c r="BV647" t="n">
        <v>31788.24759</v>
      </c>
      <c r="BW647" t="n">
        <v>2437.39328168</v>
      </c>
      <c r="BX647" t="n">
        <v>65.42377139</v>
      </c>
      <c r="BY647" t="inlineStr">
        <is>
          <t>2022-05-11 10:44:00</t>
        </is>
      </c>
      <c r="BZ647" t="inlineStr">
        <is>
          <t>2022-05-11 10:44:00</t>
        </is>
      </c>
      <c r="CA647" t="inlineStr">
        <is>
          <t>2022-05-11 10:44:00</t>
        </is>
      </c>
    </row>
    <row r="648">
      <c r="A648" t="n">
        <v>645</v>
      </c>
      <c r="B648" t="n">
        <v>205</v>
      </c>
      <c r="C648" t="n">
        <v>80</v>
      </c>
      <c r="D648" t="n">
        <v>783.7962262951628</v>
      </c>
      <c r="E648" t="n">
        <v>7.402547915957947</v>
      </c>
      <c r="F648" t="n">
        <v>91.86403048288928</v>
      </c>
      <c r="G648" t="n">
        <v>1938.291089160258</v>
      </c>
      <c r="H648" t="n">
        <v>270375.0276539868</v>
      </c>
      <c r="I648" t="n">
        <v>226735.6548604604</v>
      </c>
      <c r="J648" t="n">
        <v>-965.5312918630817</v>
      </c>
      <c r="K648" t="n">
        <v>2599.334596751615</v>
      </c>
      <c r="L648" t="n">
        <v>-1058.494687587174</v>
      </c>
      <c r="M648" t="n">
        <v>3.296213738403492</v>
      </c>
      <c r="N648" t="n">
        <v>10.75277030064911</v>
      </c>
      <c r="O648" t="n">
        <v>955.9376451273338</v>
      </c>
      <c r="P648" t="n">
        <v>0.9784552852791589</v>
      </c>
      <c r="Q648" t="n">
        <v>-1.254552017826427e-14</v>
      </c>
      <c r="R648" t="n">
        <v>604.9652589167575</v>
      </c>
      <c r="S648" t="n">
        <v>59.12454189822572</v>
      </c>
      <c r="T648" t="n">
        <v>1032.362121017763</v>
      </c>
      <c r="U648" t="n">
        <v>20864.75350674685</v>
      </c>
      <c r="V648" t="n">
        <v>392</v>
      </c>
      <c r="W648" t="n">
        <v>427</v>
      </c>
      <c r="X648" t="n">
        <v>282</v>
      </c>
      <c r="Y648" t="n">
        <v>4</v>
      </c>
      <c r="Z648" t="n">
        <v>0.2957558288208033</v>
      </c>
      <c r="AA648" t="n">
        <v>4.710544713060544</v>
      </c>
      <c r="AB648" t="n">
        <v>150.142226518114</v>
      </c>
      <c r="AC648" t="n">
        <v>4736.652917297818</v>
      </c>
      <c r="AD648" t="n">
        <v>2636.922317042734</v>
      </c>
      <c r="AE648" t="n">
        <v>1.154118663782526</v>
      </c>
      <c r="AF648" t="n">
        <v>17.11473638209339</v>
      </c>
      <c r="AG648" t="n">
        <v>192.4534901062774</v>
      </c>
      <c r="AH648" t="n">
        <v>45144.38945740147</v>
      </c>
      <c r="AI648" t="n">
        <v>26888.20492964815</v>
      </c>
      <c r="AJ648" t="n">
        <v>-573.7145290735552</v>
      </c>
      <c r="AK648" t="n">
        <v>-88.95423793649547</v>
      </c>
      <c r="AL648" t="n">
        <v>85.68270307880209</v>
      </c>
      <c r="AM648" t="n">
        <v>2.317758453124334</v>
      </c>
      <c r="AN648" t="n">
        <v>10.75277030064912</v>
      </c>
      <c r="AO648" t="n">
        <v>350.9723862105761</v>
      </c>
      <c r="AP648" t="n">
        <v>1082954.218058299</v>
      </c>
      <c r="AQ648" t="n">
        <v>0.2172840991615385</v>
      </c>
      <c r="AR648" t="n">
        <v>0.2067290567167456</v>
      </c>
      <c r="AS648" t="n">
        <v>0.117050629473551</v>
      </c>
      <c r="AT648" t="n">
        <v>0.249664319271742</v>
      </c>
      <c r="AU648" t="n">
        <v>0.2092718953764229</v>
      </c>
      <c r="AV648" t="n">
        <v>6.394282320565314</v>
      </c>
      <c r="AW648" t="n">
        <v>63.92623800088884</v>
      </c>
      <c r="AX648" t="n">
        <v>3098.474664705479</v>
      </c>
      <c r="AY648" t="n">
        <v>179658.5020244477</v>
      </c>
      <c r="AZ648" t="n">
        <v>203520.0774128082</v>
      </c>
      <c r="BA648" t="n">
        <v>9160.239297113803</v>
      </c>
      <c r="BB648" t="n">
        <v>61669.63700813775</v>
      </c>
      <c r="BC648" t="n">
        <v>70829.87630525156</v>
      </c>
      <c r="BD648" t="n">
        <v>3.296213738403492</v>
      </c>
      <c r="BE648" t="n">
        <v>0.9784552852791589</v>
      </c>
      <c r="BF648" t="n">
        <v>10.75277030064911</v>
      </c>
      <c r="BG648" t="n">
        <v>-1.254552017826427e-14</v>
      </c>
      <c r="BH648" t="n">
        <v>955.9376451273338</v>
      </c>
      <c r="BI648" t="n">
        <v>604.9652589167575</v>
      </c>
      <c r="BJ648" t="n">
        <v>102899.2291458463</v>
      </c>
      <c r="BK648" t="n">
        <v>29002.69249215661</v>
      </c>
      <c r="BL648" t="n">
        <v>23947.94903715276</v>
      </c>
      <c r="BM648" t="n">
        <v>-714.2904812382458</v>
      </c>
      <c r="BN648" t="n">
        <v>63396.24270439117</v>
      </c>
      <c r="BO648" t="n">
        <v>38774.73441829225</v>
      </c>
      <c r="BP648" t="n">
        <v>0.28744891502236</v>
      </c>
      <c r="BQ648" t="n">
        <v>1.404265477470842</v>
      </c>
      <c r="BR648" t="n">
        <v>52.89092451848786</v>
      </c>
      <c r="BS648" t="n">
        <v>8849.169284212379</v>
      </c>
      <c r="BT648" t="n">
        <v>2864.724168606146</v>
      </c>
      <c r="BU648" t="n">
        <v>3720.421044452347</v>
      </c>
      <c r="BV648" t="n">
        <v>31759.18</v>
      </c>
      <c r="BW648" t="n">
        <v>2435.79</v>
      </c>
      <c r="BX648" t="n">
        <v>65.42377139</v>
      </c>
      <c r="BY648" t="inlineStr">
        <is>
          <t>2022-05-11 10:45:00</t>
        </is>
      </c>
      <c r="BZ648" t="inlineStr">
        <is>
          <t>2022-05-11 10:45:00</t>
        </is>
      </c>
      <c r="CA648" t="inlineStr">
        <is>
          <t>2022-05-11 10:44:00</t>
        </is>
      </c>
    </row>
    <row r="649">
      <c r="A649" t="n">
        <v>646</v>
      </c>
      <c r="B649" t="n">
        <v>205</v>
      </c>
      <c r="C649" t="n">
        <v>80</v>
      </c>
      <c r="D649" t="n">
        <v>783.8846338022785</v>
      </c>
      <c r="E649" t="n">
        <v>7.40269168659601</v>
      </c>
      <c r="F649" t="n">
        <v>91.87553683494974</v>
      </c>
      <c r="G649" t="n">
        <v>1939.03535295571</v>
      </c>
      <c r="H649" t="n">
        <v>270375.0276539868</v>
      </c>
      <c r="I649" t="n">
        <v>226776.5061685696</v>
      </c>
      <c r="J649" t="n">
        <v>-965.5312918630817</v>
      </c>
      <c r="K649" t="n">
        <v>2599.334596751615</v>
      </c>
      <c r="L649" t="n">
        <v>-1058.494687587174</v>
      </c>
      <c r="M649" t="n">
        <v>3.296213738403492</v>
      </c>
      <c r="N649" t="n">
        <v>10.75277030064911</v>
      </c>
      <c r="O649" t="n">
        <v>955.9376451273338</v>
      </c>
      <c r="P649" t="n">
        <v>0.9784552852791589</v>
      </c>
      <c r="Q649" t="n">
        <v>-1.254552017826427e-14</v>
      </c>
      <c r="R649" t="n">
        <v>604.9652589167575</v>
      </c>
      <c r="S649" t="n">
        <v>59.12454189822572</v>
      </c>
      <c r="T649" t="n">
        <v>1032.362121017763</v>
      </c>
      <c r="U649" t="n">
        <v>20864.75350674685</v>
      </c>
      <c r="V649" t="n">
        <v>392</v>
      </c>
      <c r="W649" t="n">
        <v>427</v>
      </c>
      <c r="X649" t="n">
        <v>282</v>
      </c>
      <c r="Y649" t="n">
        <v>4</v>
      </c>
      <c r="Z649" t="n">
        <v>0.295756350055535</v>
      </c>
      <c r="AA649" t="n">
        <v>4.71054803094809</v>
      </c>
      <c r="AB649" t="n">
        <v>150.1638268953139</v>
      </c>
      <c r="AC649" t="n">
        <v>4736.652917297818</v>
      </c>
      <c r="AD649" t="n">
        <v>2638.126667629965</v>
      </c>
      <c r="AE649" t="n">
        <v>1.154119185017258</v>
      </c>
      <c r="AF649" t="n">
        <v>17.11473969998094</v>
      </c>
      <c r="AG649" t="n">
        <v>192.4750904834774</v>
      </c>
      <c r="AH649" t="n">
        <v>45144.38945740147</v>
      </c>
      <c r="AI649" t="n">
        <v>26889.40928023537</v>
      </c>
      <c r="AJ649" t="n">
        <v>-643.5635691157705</v>
      </c>
      <c r="AK649" t="n">
        <v>-119.4518118058766</v>
      </c>
      <c r="AL649" t="n">
        <v>173.6984396606873</v>
      </c>
      <c r="AM649" t="n">
        <v>2.317758453124334</v>
      </c>
      <c r="AN649" t="n">
        <v>10.75277030064912</v>
      </c>
      <c r="AO649" t="n">
        <v>350.9723862105761</v>
      </c>
      <c r="AP649" t="n">
        <v>1082696.503272483</v>
      </c>
      <c r="AQ649" t="n">
        <v>0.2171419700820497</v>
      </c>
      <c r="AR649" t="n">
        <v>0.2066705546139579</v>
      </c>
      <c r="AS649" t="n">
        <v>0.117124524482352</v>
      </c>
      <c r="AT649" t="n">
        <v>0.2497237469935204</v>
      </c>
      <c r="AU649" t="n">
        <v>0.2093392038281199</v>
      </c>
      <c r="AV649" t="n">
        <v>6.394313507592211</v>
      </c>
      <c r="AW649" t="n">
        <v>63.93612754891725</v>
      </c>
      <c r="AX649" t="n">
        <v>3099.419142623508</v>
      </c>
      <c r="AY649" t="n">
        <v>179643.6708410639</v>
      </c>
      <c r="AZ649" t="n">
        <v>203542.5476694406</v>
      </c>
      <c r="BA649" t="n">
        <v>9160.239297113803</v>
      </c>
      <c r="BB649" t="n">
        <v>61669.63700813775</v>
      </c>
      <c r="BC649" t="n">
        <v>70829.87630525156</v>
      </c>
      <c r="BD649" t="n">
        <v>3.296213738403492</v>
      </c>
      <c r="BE649" t="n">
        <v>0.9784552852791589</v>
      </c>
      <c r="BF649" t="n">
        <v>10.75277030064911</v>
      </c>
      <c r="BG649" t="n">
        <v>-1.254552017826427e-14</v>
      </c>
      <c r="BH649" t="n">
        <v>955.9376451273338</v>
      </c>
      <c r="BI649" t="n">
        <v>604.9652589167575</v>
      </c>
      <c r="BJ649" t="n">
        <v>102899.2291458463</v>
      </c>
      <c r="BK649" t="n">
        <v>29002.69249215661</v>
      </c>
      <c r="BL649" t="n">
        <v>23947.94903715276</v>
      </c>
      <c r="BM649" t="n">
        <v>-714.2904812382458</v>
      </c>
      <c r="BN649" t="n">
        <v>63396.24270439117</v>
      </c>
      <c r="BO649" t="n">
        <v>38774.73441829225</v>
      </c>
      <c r="BP649" t="n">
        <v>0.28744891502236</v>
      </c>
      <c r="BQ649" t="n">
        <v>1.404265477470842</v>
      </c>
      <c r="BR649" t="n">
        <v>52.89092451848786</v>
      </c>
      <c r="BS649" t="n">
        <v>8849.169284212379</v>
      </c>
      <c r="BT649" t="n">
        <v>2864.724168606146</v>
      </c>
      <c r="BU649" t="n">
        <v>3720.421044452347</v>
      </c>
      <c r="BV649" t="n">
        <v>31818.91848832</v>
      </c>
      <c r="BW649" t="n">
        <v>2440.8460199</v>
      </c>
      <c r="BX649" t="n">
        <v>65.04760616999999</v>
      </c>
      <c r="BY649" t="inlineStr">
        <is>
          <t>2022-05-11 10:46:00</t>
        </is>
      </c>
      <c r="BZ649" t="inlineStr">
        <is>
          <t>2022-05-11 10:46:00</t>
        </is>
      </c>
      <c r="CA649" t="inlineStr">
        <is>
          <t>2022-05-11 10:47:00</t>
        </is>
      </c>
    </row>
    <row r="650">
      <c r="A650" t="n">
        <v>647</v>
      </c>
      <c r="B650" t="n">
        <v>205.3333333333333</v>
      </c>
      <c r="C650" t="n">
        <v>80</v>
      </c>
      <c r="D650" t="n">
        <v>783.9384145317971</v>
      </c>
      <c r="E650" t="n">
        <v>7.402831368242837</v>
      </c>
      <c r="F650" t="n">
        <v>91.88609196046082</v>
      </c>
      <c r="G650" t="n">
        <v>1939.467443756522</v>
      </c>
      <c r="H650" t="n">
        <v>270375.0276539868</v>
      </c>
      <c r="I650" t="n">
        <v>226792.5003452985</v>
      </c>
      <c r="J650" t="n">
        <v>-965.5312918630817</v>
      </c>
      <c r="K650" t="n">
        <v>2599.334596751615</v>
      </c>
      <c r="L650" t="n">
        <v>-1058.494687587174</v>
      </c>
      <c r="M650" t="n">
        <v>3.296213738403492</v>
      </c>
      <c r="N650" t="n">
        <v>10.75277030064911</v>
      </c>
      <c r="O650" t="n">
        <v>955.9376451273338</v>
      </c>
      <c r="P650" t="n">
        <v>0.9784552852791589</v>
      </c>
      <c r="Q650" t="n">
        <v>-1.254552017826427e-14</v>
      </c>
      <c r="R650" t="n">
        <v>604.9652589167575</v>
      </c>
      <c r="S650" t="n">
        <v>59.12454189822572</v>
      </c>
      <c r="T650" t="n">
        <v>1032.362121017763</v>
      </c>
      <c r="U650" t="n">
        <v>20864.75350674685</v>
      </c>
      <c r="V650" t="n">
        <v>392</v>
      </c>
      <c r="W650" t="n">
        <v>427</v>
      </c>
      <c r="X650" t="n">
        <v>282.6666666666667</v>
      </c>
      <c r="Y650" t="n">
        <v>4</v>
      </c>
      <c r="Z650" t="n">
        <v>0.2957568656600078</v>
      </c>
      <c r="AA650" t="n">
        <v>4.71055179903001</v>
      </c>
      <c r="AB650" t="n">
        <v>150.1762678471115</v>
      </c>
      <c r="AC650" t="n">
        <v>4736.652917297818</v>
      </c>
      <c r="AD650" t="n">
        <v>2638.598269807455</v>
      </c>
      <c r="AE650" t="n">
        <v>1.154119700621731</v>
      </c>
      <c r="AF650" t="n">
        <v>17.11474346806286</v>
      </c>
      <c r="AG650" t="n">
        <v>192.4875314352749</v>
      </c>
      <c r="AH650" t="n">
        <v>45144.38945740147</v>
      </c>
      <c r="AI650" t="n">
        <v>26889.88059649158</v>
      </c>
      <c r="AJ650" t="n">
        <v>-610.6747909967838</v>
      </c>
      <c r="AK650" t="n">
        <v>-96.75268395187489</v>
      </c>
      <c r="AL650" t="n">
        <v>217.70630795163</v>
      </c>
      <c r="AM650" t="n">
        <v>2.317758453124334</v>
      </c>
      <c r="AN650" t="n">
        <v>10.75277030064912</v>
      </c>
      <c r="AO650" t="n">
        <v>350.9723862105761</v>
      </c>
      <c r="AP650" t="n">
        <v>1082995.029503238</v>
      </c>
      <c r="AQ650" t="n">
        <v>0.217494667060481</v>
      </c>
      <c r="AR650" t="n">
        <v>0.2070683911750054</v>
      </c>
      <c r="AS650" t="n">
        <v>0.1164636997887467</v>
      </c>
      <c r="AT650" t="n">
        <v>0.2496549109537519</v>
      </c>
      <c r="AU650" t="n">
        <v>0.2093183310220152</v>
      </c>
      <c r="AV650" t="n">
        <v>6.397294766426899</v>
      </c>
      <c r="AW650" t="n">
        <v>63.97950862565958</v>
      </c>
      <c r="AX650" t="n">
        <v>3103.429396386547</v>
      </c>
      <c r="AY650" t="n">
        <v>179744.5132977798</v>
      </c>
      <c r="AZ650" t="n">
        <v>203657.5487320893</v>
      </c>
      <c r="BA650" t="n">
        <v>9160.239297113803</v>
      </c>
      <c r="BB650" t="n">
        <v>61669.63700813775</v>
      </c>
      <c r="BC650" t="n">
        <v>70829.87630525156</v>
      </c>
      <c r="BD650" t="n">
        <v>3.296213738403492</v>
      </c>
      <c r="BE650" t="n">
        <v>0.9784552852791589</v>
      </c>
      <c r="BF650" t="n">
        <v>10.75277030064911</v>
      </c>
      <c r="BG650" t="n">
        <v>-1.254552017826427e-14</v>
      </c>
      <c r="BH650" t="n">
        <v>955.9376451273338</v>
      </c>
      <c r="BI650" t="n">
        <v>604.9652589167575</v>
      </c>
      <c r="BJ650" t="n">
        <v>102899.2291458463</v>
      </c>
      <c r="BK650" t="n">
        <v>29002.69249215661</v>
      </c>
      <c r="BL650" t="n">
        <v>23947.94903715276</v>
      </c>
      <c r="BM650" t="n">
        <v>-714.2904812382458</v>
      </c>
      <c r="BN650" t="n">
        <v>63396.24270439117</v>
      </c>
      <c r="BO650" t="n">
        <v>38774.73441829225</v>
      </c>
      <c r="BP650" t="n">
        <v>0.28744891502236</v>
      </c>
      <c r="BQ650" t="n">
        <v>1.404265477470842</v>
      </c>
      <c r="BR650" t="n">
        <v>52.89092451848786</v>
      </c>
      <c r="BS650" t="n">
        <v>8849.169284212379</v>
      </c>
      <c r="BT650" t="n">
        <v>2864.724168606146</v>
      </c>
      <c r="BU650" t="n">
        <v>3720.421044452347</v>
      </c>
      <c r="BV650" t="n">
        <v>31767.76438287</v>
      </c>
      <c r="BW650" t="n">
        <v>2435.1515058</v>
      </c>
      <c r="BX650" t="n">
        <v>65.04760616999999</v>
      </c>
      <c r="BY650" t="inlineStr">
        <is>
          <t>2022-05-11 10:47:00</t>
        </is>
      </c>
      <c r="BZ650" t="inlineStr">
        <is>
          <t>2022-05-11 10:47:00</t>
        </is>
      </c>
      <c r="CA650" t="inlineStr">
        <is>
          <t>2022-05-11 10:47:00</t>
        </is>
      </c>
    </row>
    <row r="651">
      <c r="A651" t="n">
        <v>648</v>
      </c>
      <c r="B651" t="n">
        <v>206</v>
      </c>
      <c r="C651" t="n">
        <v>80</v>
      </c>
      <c r="D651" t="n">
        <v>784.0040068331765</v>
      </c>
      <c r="E651" t="n">
        <v>7.402137824425872</v>
      </c>
      <c r="F651" t="n">
        <v>91.89562321278358</v>
      </c>
      <c r="G651" t="n">
        <v>1940.133030519584</v>
      </c>
      <c r="H651" t="n">
        <v>270375.0276539868</v>
      </c>
      <c r="I651" t="n">
        <v>226812.4808948613</v>
      </c>
      <c r="J651" t="n">
        <v>-934.9611417726019</v>
      </c>
      <c r="K651" t="n">
        <v>2599.334596751615</v>
      </c>
      <c r="L651" t="n">
        <v>-1058.494687587174</v>
      </c>
      <c r="M651" t="n">
        <v>3.177691778875243</v>
      </c>
      <c r="N651" t="n">
        <v>10.75277030064911</v>
      </c>
      <c r="O651" t="n">
        <v>955.9376451273338</v>
      </c>
      <c r="P651" t="n">
        <v>0.9784552852791589</v>
      </c>
      <c r="Q651" t="n">
        <v>-1.254552017826427e-14</v>
      </c>
      <c r="R651" t="n">
        <v>604.9652589167575</v>
      </c>
      <c r="S651" t="n">
        <v>59.28248091285989</v>
      </c>
      <c r="T651" t="n">
        <v>1032.362121017763</v>
      </c>
      <c r="U651" t="n">
        <v>20864.75350674685</v>
      </c>
      <c r="V651" t="n">
        <v>393.3333333333333</v>
      </c>
      <c r="W651" t="n">
        <v>427</v>
      </c>
      <c r="X651" t="n">
        <v>283</v>
      </c>
      <c r="Y651" t="n">
        <v>4</v>
      </c>
      <c r="Z651" t="n">
        <v>0.2973682677001492</v>
      </c>
      <c r="AA651" t="n">
        <v>4.710554700518384</v>
      </c>
      <c r="AB651" t="n">
        <v>150.1954597056111</v>
      </c>
      <c r="AC651" t="n">
        <v>4736.652917297818</v>
      </c>
      <c r="AD651" t="n">
        <v>2639.189972674176</v>
      </c>
      <c r="AE651" t="n">
        <v>1.154747281672831</v>
      </c>
      <c r="AF651" t="n">
        <v>17.11474636955123</v>
      </c>
      <c r="AG651" t="n">
        <v>192.5067232937745</v>
      </c>
      <c r="AH651" t="n">
        <v>45144.38945740147</v>
      </c>
      <c r="AI651" t="n">
        <v>26890.47215639766</v>
      </c>
      <c r="AJ651" t="n">
        <v>-694.8623695403718</v>
      </c>
      <c r="AK651" t="n">
        <v>-76.34208325483863</v>
      </c>
      <c r="AL651" t="n">
        <v>217.70630795163</v>
      </c>
      <c r="AM651" t="n">
        <v>2.199236493596084</v>
      </c>
      <c r="AN651" t="n">
        <v>10.75277030064912</v>
      </c>
      <c r="AO651" t="n">
        <v>350.9723862105761</v>
      </c>
      <c r="AP651" t="n">
        <v>1082170.761492477</v>
      </c>
      <c r="AQ651" t="n">
        <v>0.217314504365393</v>
      </c>
      <c r="AR651" t="n">
        <v>0.2067664024585171</v>
      </c>
      <c r="AS651" t="n">
        <v>0.1165783801874487</v>
      </c>
      <c r="AT651" t="n">
        <v>0.2498450681490403</v>
      </c>
      <c r="AU651" t="n">
        <v>0.2094956448396007</v>
      </c>
      <c r="AV651" t="n">
        <v>6.397062681103872</v>
      </c>
      <c r="AW651" t="n">
        <v>63.98962512929919</v>
      </c>
      <c r="AX651" t="n">
        <v>3104.053770345804</v>
      </c>
      <c r="AY651" t="n">
        <v>179713.876723497</v>
      </c>
      <c r="AZ651" t="n">
        <v>203636.6081500168</v>
      </c>
      <c r="BA651" t="n">
        <v>9160.239297113803</v>
      </c>
      <c r="BB651" t="n">
        <v>61669.63700813775</v>
      </c>
      <c r="BC651" t="n">
        <v>70829.87630525156</v>
      </c>
      <c r="BD651" t="n">
        <v>3.177691778875243</v>
      </c>
      <c r="BE651" t="n">
        <v>0.9784552852791589</v>
      </c>
      <c r="BF651" t="n">
        <v>10.75277030064911</v>
      </c>
      <c r="BG651" t="n">
        <v>-1.254552017826427e-14</v>
      </c>
      <c r="BH651" t="n">
        <v>955.9376451273338</v>
      </c>
      <c r="BI651" t="n">
        <v>604.9652589167575</v>
      </c>
      <c r="BJ651" t="n">
        <v>99122.21756316425</v>
      </c>
      <c r="BK651" t="n">
        <v>29002.69249215661</v>
      </c>
      <c r="BL651" t="n">
        <v>23947.94903715276</v>
      </c>
      <c r="BM651" t="n">
        <v>-714.2904812382458</v>
      </c>
      <c r="BN651" t="n">
        <v>63396.24270439117</v>
      </c>
      <c r="BO651" t="n">
        <v>38774.73441829225</v>
      </c>
      <c r="BP651" t="n">
        <v>0.2692567095886416</v>
      </c>
      <c r="BQ651" t="n">
        <v>1.404265477470842</v>
      </c>
      <c r="BR651" t="n">
        <v>52.89092451848786</v>
      </c>
      <c r="BS651" t="n">
        <v>8269.427176410758</v>
      </c>
      <c r="BT651" t="n">
        <v>2864.724168606146</v>
      </c>
      <c r="BU651" t="n">
        <v>3720.421044452347</v>
      </c>
      <c r="BV651" t="n">
        <v>31867.61</v>
      </c>
      <c r="BW651" t="n">
        <v>2435.1515058</v>
      </c>
      <c r="BX651" t="n">
        <v>65.04760616999999</v>
      </c>
      <c r="BY651" t="inlineStr">
        <is>
          <t>2022-05-11 10:49:00</t>
        </is>
      </c>
      <c r="BZ651" t="inlineStr">
        <is>
          <t>2022-05-11 10:47:00</t>
        </is>
      </c>
      <c r="CA651" t="inlineStr">
        <is>
          <t>2022-05-11 10:47:00</t>
        </is>
      </c>
    </row>
    <row r="652">
      <c r="A652" t="n">
        <v>649</v>
      </c>
      <c r="B652" t="n">
        <v>206</v>
      </c>
      <c r="C652" t="n">
        <v>80</v>
      </c>
      <c r="D652" t="n">
        <v>784.0554634479034</v>
      </c>
      <c r="E652" t="n">
        <v>7.42354379424442</v>
      </c>
      <c r="F652" t="n">
        <v>91.89493159100202</v>
      </c>
      <c r="G652" t="n">
        <v>1930.370550909045</v>
      </c>
      <c r="H652" t="n">
        <v>270375.0276539868</v>
      </c>
      <c r="I652" t="n">
        <v>226842.2092804209</v>
      </c>
      <c r="J652" t="n">
        <v>-894.7362760689184</v>
      </c>
      <c r="K652" t="n">
        <v>2599.334596751615</v>
      </c>
      <c r="L652" t="n">
        <v>-1058.494687587174</v>
      </c>
      <c r="M652" t="n">
        <v>3.118430799111119</v>
      </c>
      <c r="N652" t="n">
        <v>9.47200317640727</v>
      </c>
      <c r="O652" t="n">
        <v>955.9376451273338</v>
      </c>
      <c r="P652" t="n">
        <v>0.9784552852791589</v>
      </c>
      <c r="Q652" t="n">
        <v>-1.254552017826427e-14</v>
      </c>
      <c r="R652" t="n">
        <v>604.9652589167575</v>
      </c>
      <c r="S652" t="n">
        <v>59.38198185304423</v>
      </c>
      <c r="T652" t="n">
        <v>1033.642888142005</v>
      </c>
      <c r="U652" t="n">
        <v>20874.78440481434</v>
      </c>
      <c r="V652" t="n">
        <v>394.6666666666667</v>
      </c>
      <c r="W652" t="n">
        <v>427</v>
      </c>
      <c r="X652" t="n">
        <v>283.6666666666667</v>
      </c>
      <c r="Y652" t="n">
        <v>4</v>
      </c>
      <c r="Z652" t="n">
        <v>0.2992908532021213</v>
      </c>
      <c r="AA652" t="n">
        <v>4.723715732457155</v>
      </c>
      <c r="AB652" t="n">
        <v>150.2038591964569</v>
      </c>
      <c r="AC652" t="n">
        <v>4736.652917297818</v>
      </c>
      <c r="AD652" t="n">
        <v>2640.066920265311</v>
      </c>
      <c r="AE652" t="n">
        <v>1.155496095810291</v>
      </c>
      <c r="AF652" t="n">
        <v>17.11987099959633</v>
      </c>
      <c r="AG652" t="n">
        <v>192.5147046461176</v>
      </c>
      <c r="AH652" t="n">
        <v>45144.38945740147</v>
      </c>
      <c r="AI652" t="n">
        <v>26891.3491039888</v>
      </c>
      <c r="AJ652" t="n">
        <v>-756.7166355319581</v>
      </c>
      <c r="AK652" t="n">
        <v>-120.299130293227</v>
      </c>
      <c r="AL652" t="n">
        <v>175.6776384613721</v>
      </c>
      <c r="AM652" t="n">
        <v>2.13997551383196</v>
      </c>
      <c r="AN652" t="n">
        <v>9.472003176407284</v>
      </c>
      <c r="AO652" t="n">
        <v>350.9723862105761</v>
      </c>
      <c r="AP652" t="n">
        <v>1082971.198527467</v>
      </c>
      <c r="AQ652" t="n">
        <v>0.2178038997883837</v>
      </c>
      <c r="AR652" t="n">
        <v>0.2066350107438833</v>
      </c>
      <c r="AS652" t="n">
        <v>0.1165321935230078</v>
      </c>
      <c r="AT652" t="n">
        <v>0.249666838403544</v>
      </c>
      <c r="AU652" t="n">
        <v>0.2093620575411813</v>
      </c>
      <c r="AV652" t="n">
        <v>6.395854561529172</v>
      </c>
      <c r="AW652" t="n">
        <v>63.99676665862773</v>
      </c>
      <c r="AX652" t="n">
        <v>3104.627229214874</v>
      </c>
      <c r="AY652" t="n">
        <v>179709.0236491553</v>
      </c>
      <c r="AZ652" t="n">
        <v>203665.3221599024</v>
      </c>
      <c r="BA652" t="n">
        <v>9160.239297113803</v>
      </c>
      <c r="BB652" t="n">
        <v>61669.63700813775</v>
      </c>
      <c r="BC652" t="n">
        <v>70829.87630525156</v>
      </c>
      <c r="BD652" t="n">
        <v>3.118430799111119</v>
      </c>
      <c r="BE652" t="n">
        <v>0.9784552852791589</v>
      </c>
      <c r="BF652" t="n">
        <v>9.47200317640727</v>
      </c>
      <c r="BG652" t="n">
        <v>-1.254552017826427e-14</v>
      </c>
      <c r="BH652" t="n">
        <v>955.9376451273338</v>
      </c>
      <c r="BI652" t="n">
        <v>604.9652589167575</v>
      </c>
      <c r="BJ652" t="n">
        <v>97233.71177182322</v>
      </c>
      <c r="BK652" t="n">
        <v>29002.69249215661</v>
      </c>
      <c r="BL652" t="n">
        <v>20816.77754774184</v>
      </c>
      <c r="BM652" t="n">
        <v>-714.2904812382458</v>
      </c>
      <c r="BN652" t="n">
        <v>63396.24270439117</v>
      </c>
      <c r="BO652" t="n">
        <v>38774.73441829225</v>
      </c>
      <c r="BP652" t="n">
        <v>0.2601606068717823</v>
      </c>
      <c r="BQ652" t="n">
        <v>1.167472730429091</v>
      </c>
      <c r="BR652" t="n">
        <v>52.89092451848786</v>
      </c>
      <c r="BS652" t="n">
        <v>7979.556122509947</v>
      </c>
      <c r="BT652" t="n">
        <v>2285.822130598787</v>
      </c>
      <c r="BU652" t="n">
        <v>3720.421044452347</v>
      </c>
      <c r="BV652" t="n">
        <v>31867.61</v>
      </c>
      <c r="BW652" t="n">
        <v>2444.76254125</v>
      </c>
      <c r="BX652" t="n">
        <v>65.22723000000001</v>
      </c>
      <c r="BY652" t="inlineStr">
        <is>
          <t>2022-05-11 10:49:00</t>
        </is>
      </c>
      <c r="BZ652" t="inlineStr">
        <is>
          <t>2022-05-11 10:50:00</t>
        </is>
      </c>
      <c r="CA652" t="inlineStr">
        <is>
          <t>2022-05-11 10:50:00</t>
        </is>
      </c>
    </row>
    <row r="653">
      <c r="A653" t="n">
        <v>650</v>
      </c>
      <c r="B653" t="n">
        <v>206</v>
      </c>
      <c r="C653" t="n">
        <v>80</v>
      </c>
      <c r="D653" t="n">
        <v>784.1079002317041</v>
      </c>
      <c r="E653" t="n">
        <v>7.433951267826387</v>
      </c>
      <c r="F653" t="n">
        <v>91.89777881883269</v>
      </c>
      <c r="G653" t="n">
        <v>1925.75366472479</v>
      </c>
      <c r="H653" t="n">
        <v>270375.0276539868</v>
      </c>
      <c r="I653" t="n">
        <v>226867.4610697649</v>
      </c>
      <c r="J653" t="n">
        <v>-864.338235018311</v>
      </c>
      <c r="K653" t="n">
        <v>2599.334596751615</v>
      </c>
      <c r="L653" t="n">
        <v>-1058.494687587174</v>
      </c>
      <c r="M653" t="n">
        <v>3.075943014199316</v>
      </c>
      <c r="N653" t="n">
        <v>8.831619614286351</v>
      </c>
      <c r="O653" t="n">
        <v>955.9376451273338</v>
      </c>
      <c r="P653" t="n">
        <v>0.9784552852791589</v>
      </c>
      <c r="Q653" t="n">
        <v>-1.254552017826427e-14</v>
      </c>
      <c r="R653" t="n">
        <v>604.9652589167575</v>
      </c>
      <c r="S653" t="n">
        <v>59.43473535438966</v>
      </c>
      <c r="T653" t="n">
        <v>1034.283271704126</v>
      </c>
      <c r="U653" t="n">
        <v>20879.79985384808</v>
      </c>
      <c r="V653" t="n">
        <v>395.6666666666667</v>
      </c>
      <c r="W653" t="n">
        <v>427</v>
      </c>
      <c r="X653" t="n">
        <v>284</v>
      </c>
      <c r="Y653" t="n">
        <v>4</v>
      </c>
      <c r="Z653" t="n">
        <v>0.3003997904499878</v>
      </c>
      <c r="AA653" t="n">
        <v>4.730297815659674</v>
      </c>
      <c r="AB653" t="n">
        <v>150.2155799511934</v>
      </c>
      <c r="AC653" t="n">
        <v>4736.652917297818</v>
      </c>
      <c r="AD653" t="n">
        <v>2640.806830818562</v>
      </c>
      <c r="AE653" t="n">
        <v>1.155928089108916</v>
      </c>
      <c r="AF653" t="n">
        <v>17.12243488185202</v>
      </c>
      <c r="AG653" t="n">
        <v>192.5262163316026</v>
      </c>
      <c r="AH653" t="n">
        <v>45144.38945740147</v>
      </c>
      <c r="AI653" t="n">
        <v>26892.08901454205</v>
      </c>
      <c r="AJ653" t="n">
        <v>-716.5184779632949</v>
      </c>
      <c r="AK653" t="n">
        <v>-142.2776538124212</v>
      </c>
      <c r="AL653" t="n">
        <v>154.6633037162431</v>
      </c>
      <c r="AM653" t="n">
        <v>2.097487728920157</v>
      </c>
      <c r="AN653" t="n">
        <v>8.831619614286366</v>
      </c>
      <c r="AO653" t="n">
        <v>350.9723862105761</v>
      </c>
      <c r="AP653" t="n">
        <v>1084267.498497618</v>
      </c>
      <c r="AQ653" t="n">
        <v>0.2185028440819501</v>
      </c>
      <c r="AR653" t="n">
        <v>0.2071916038972228</v>
      </c>
      <c r="AS653" t="n">
        <v>0.1158252945560764</v>
      </c>
      <c r="AT653" t="n">
        <v>0.2493619222457776</v>
      </c>
      <c r="AU653" t="n">
        <v>0.209118335218973</v>
      </c>
      <c r="AV653" t="n">
        <v>6.39595250636759</v>
      </c>
      <c r="AW653" t="n">
        <v>63.98289974497346</v>
      </c>
      <c r="AX653" t="n">
        <v>3104.269392883719</v>
      </c>
      <c r="AY653" t="n">
        <v>179709.5838622439</v>
      </c>
      <c r="AZ653" t="n">
        <v>203709.8824028547</v>
      </c>
      <c r="BA653" t="n">
        <v>9160.239297113803</v>
      </c>
      <c r="BB653" t="n">
        <v>61669.63700813775</v>
      </c>
      <c r="BC653" t="n">
        <v>70829.87630525156</v>
      </c>
      <c r="BD653" t="n">
        <v>3.075943014199316</v>
      </c>
      <c r="BE653" t="n">
        <v>0.9784552852791589</v>
      </c>
      <c r="BF653" t="n">
        <v>8.831619614286351</v>
      </c>
      <c r="BG653" t="n">
        <v>-1.254552017826427e-14</v>
      </c>
      <c r="BH653" t="n">
        <v>955.9376451273338</v>
      </c>
      <c r="BI653" t="n">
        <v>604.9652589167575</v>
      </c>
      <c r="BJ653" t="n">
        <v>95880.39084681247</v>
      </c>
      <c r="BK653" t="n">
        <v>29002.69249215661</v>
      </c>
      <c r="BL653" t="n">
        <v>19251.19180303637</v>
      </c>
      <c r="BM653" t="n">
        <v>-714.2904812382458</v>
      </c>
      <c r="BN653" t="n">
        <v>63396.24270439117</v>
      </c>
      <c r="BO653" t="n">
        <v>38774.73441829225</v>
      </c>
      <c r="BP653" t="n">
        <v>0.2589990862932323</v>
      </c>
      <c r="BQ653" t="n">
        <v>1.049076356908216</v>
      </c>
      <c r="BR653" t="n">
        <v>52.89092451848786</v>
      </c>
      <c r="BS653" t="n">
        <v>7942.559369041975</v>
      </c>
      <c r="BT653" t="n">
        <v>1996.371111595107</v>
      </c>
      <c r="BU653" t="n">
        <v>3720.421044452347</v>
      </c>
      <c r="BV653" t="n">
        <v>31852</v>
      </c>
      <c r="BW653" t="n">
        <v>2444.76254125</v>
      </c>
      <c r="BX653" t="n">
        <v>65.22723000000001</v>
      </c>
      <c r="BY653" t="inlineStr">
        <is>
          <t>2022-05-11 10:50:00</t>
        </is>
      </c>
      <c r="BZ653" t="inlineStr">
        <is>
          <t>2022-05-11 10:50:00</t>
        </is>
      </c>
      <c r="CA653" t="inlineStr">
        <is>
          <t>2022-05-11 10:50:00</t>
        </is>
      </c>
    </row>
    <row r="654">
      <c r="A654" t="n">
        <v>651</v>
      </c>
      <c r="B654" t="n">
        <v>206</v>
      </c>
      <c r="C654" t="n">
        <v>80</v>
      </c>
      <c r="D654" t="n">
        <v>784.149442733872</v>
      </c>
      <c r="E654" t="n">
        <v>7.433801585914071</v>
      </c>
      <c r="F654" t="n">
        <v>91.90346175495343</v>
      </c>
      <c r="G654" t="n">
        <v>1926.026795367491</v>
      </c>
      <c r="H654" t="n">
        <v>270375.0276539868</v>
      </c>
      <c r="I654" t="n">
        <v>226889.2502896669</v>
      </c>
      <c r="J654" t="n">
        <v>-855.3741621576182</v>
      </c>
      <c r="K654" t="n">
        <v>2599.334596751615</v>
      </c>
      <c r="L654" t="n">
        <v>-1058.494687587174</v>
      </c>
      <c r="M654" t="n">
        <v>3.054699121743414</v>
      </c>
      <c r="N654" t="n">
        <v>8.831619614286351</v>
      </c>
      <c r="O654" t="n">
        <v>955.9376451273338</v>
      </c>
      <c r="P654" t="n">
        <v>0.9784552852791589</v>
      </c>
      <c r="Q654" t="n">
        <v>-1.254552017826427e-14</v>
      </c>
      <c r="R654" t="n">
        <v>604.9652589167575</v>
      </c>
      <c r="S654" t="n">
        <v>59.45597924684555</v>
      </c>
      <c r="T654" t="n">
        <v>1034.283271704126</v>
      </c>
      <c r="U654" t="n">
        <v>20879.79985384808</v>
      </c>
      <c r="V654" t="n">
        <v>396</v>
      </c>
      <c r="W654" t="n">
        <v>427</v>
      </c>
      <c r="X654" t="n">
        <v>284</v>
      </c>
      <c r="Y654" t="n">
        <v>4</v>
      </c>
      <c r="Z654" t="n">
        <v>0.300675362059876</v>
      </c>
      <c r="AA654" t="n">
        <v>4.730299984153011</v>
      </c>
      <c r="AB654" t="n">
        <v>150.223386694405</v>
      </c>
      <c r="AC654" t="n">
        <v>4736.652917297818</v>
      </c>
      <c r="AD654" t="n">
        <v>2641.44625374485</v>
      </c>
      <c r="AE654" t="n">
        <v>1.156035653961682</v>
      </c>
      <c r="AF654" t="n">
        <v>17.12243705034535</v>
      </c>
      <c r="AG654" t="n">
        <v>192.5340230748142</v>
      </c>
      <c r="AH654" t="n">
        <v>45144.38945740147</v>
      </c>
      <c r="AI654" t="n">
        <v>26892.72843746834</v>
      </c>
      <c r="AJ654" t="n">
        <v>-723.8950259481717</v>
      </c>
      <c r="AK654" t="n">
        <v>-132.5970628511259</v>
      </c>
      <c r="AL654" t="n">
        <v>163.0234659557792</v>
      </c>
      <c r="AM654" t="n">
        <v>2.076243836464256</v>
      </c>
      <c r="AN654" t="n">
        <v>8.831619614286366</v>
      </c>
      <c r="AO654" t="n">
        <v>350.9723862105761</v>
      </c>
      <c r="AP654" t="n">
        <v>1084206.88125031</v>
      </c>
      <c r="AQ654" t="n">
        <v>0.218387745791195</v>
      </c>
      <c r="AR654" t="n">
        <v>0.2072189829871508</v>
      </c>
      <c r="AS654" t="n">
        <v>0.1158557277071431</v>
      </c>
      <c r="AT654" t="n">
        <v>0.2493633975967509</v>
      </c>
      <c r="AU654" t="n">
        <v>0.2091741459177602</v>
      </c>
      <c r="AV654" t="n">
        <v>6.396005177112553</v>
      </c>
      <c r="AW654" t="n">
        <v>63.98576144993273</v>
      </c>
      <c r="AX654" t="n">
        <v>3104.547675205833</v>
      </c>
      <c r="AY654" t="n">
        <v>179701.2506941673</v>
      </c>
      <c r="AZ654" t="n">
        <v>203719.6833803731</v>
      </c>
      <c r="BA654" t="n">
        <v>9160.239297113803</v>
      </c>
      <c r="BB654" t="n">
        <v>61669.63700813775</v>
      </c>
      <c r="BC654" t="n">
        <v>70829.87630525156</v>
      </c>
      <c r="BD654" t="n">
        <v>3.054699121743414</v>
      </c>
      <c r="BE654" t="n">
        <v>0.9784552852791589</v>
      </c>
      <c r="BF654" t="n">
        <v>8.831619614286351</v>
      </c>
      <c r="BG654" t="n">
        <v>-1.254552017826427e-14</v>
      </c>
      <c r="BH654" t="n">
        <v>955.9376451273338</v>
      </c>
      <c r="BI654" t="n">
        <v>604.9652589167575</v>
      </c>
      <c r="BJ654" t="n">
        <v>95203.7303843071</v>
      </c>
      <c r="BK654" t="n">
        <v>29002.69249215661</v>
      </c>
      <c r="BL654" t="n">
        <v>19251.19180303637</v>
      </c>
      <c r="BM654" t="n">
        <v>-714.2904812382458</v>
      </c>
      <c r="BN654" t="n">
        <v>63396.24270439117</v>
      </c>
      <c r="BO654" t="n">
        <v>38774.73441829225</v>
      </c>
      <c r="BP654" t="n">
        <v>0.2584183260039574</v>
      </c>
      <c r="BQ654" t="n">
        <v>1.049076356908216</v>
      </c>
      <c r="BR654" t="n">
        <v>52.89092451848786</v>
      </c>
      <c r="BS654" t="n">
        <v>7924.060992307989</v>
      </c>
      <c r="BT654" t="n">
        <v>1996.371111595107</v>
      </c>
      <c r="BU654" t="n">
        <v>3720.421044452347</v>
      </c>
      <c r="BV654" t="n">
        <v>31871.84999999999</v>
      </c>
      <c r="BW654" t="n">
        <v>2443.11834833</v>
      </c>
      <c r="BX654" t="n">
        <v>65.1915</v>
      </c>
      <c r="BY654" t="inlineStr">
        <is>
          <t>2022-05-11 10:51:00</t>
        </is>
      </c>
      <c r="BZ654" t="inlineStr">
        <is>
          <t>2022-05-11 10:51:00</t>
        </is>
      </c>
      <c r="CA654" t="inlineStr">
        <is>
          <t>2022-05-11 10:51:00</t>
        </is>
      </c>
    </row>
    <row r="655">
      <c r="A655" t="n">
        <v>652</v>
      </c>
      <c r="B655" t="n">
        <v>206</v>
      </c>
      <c r="C655" t="n">
        <v>80</v>
      </c>
      <c r="D655" t="n">
        <v>784.1820035572846</v>
      </c>
      <c r="E655" t="n">
        <v>7.433455408098834</v>
      </c>
      <c r="F655" t="n">
        <v>91.90808538966171</v>
      </c>
      <c r="G655" t="n">
        <v>1926.237260349008</v>
      </c>
      <c r="H655" t="n">
        <v>270375.0276539868</v>
      </c>
      <c r="I655" t="n">
        <v>226928.3937520985</v>
      </c>
      <c r="J655" t="n">
        <v>-861.5909240868532</v>
      </c>
      <c r="K655" t="n">
        <v>2599.334596751615</v>
      </c>
      <c r="L655" t="n">
        <v>-1058.494687587174</v>
      </c>
      <c r="M655" t="n">
        <v>3.260358144244466</v>
      </c>
      <c r="N655" t="n">
        <v>8.831619614286351</v>
      </c>
      <c r="O655" t="n">
        <v>955.9376451273338</v>
      </c>
      <c r="P655" t="n">
        <v>0.8580854731156502</v>
      </c>
      <c r="Q655" t="n">
        <v>-1.254552017826427e-14</v>
      </c>
      <c r="R655" t="n">
        <v>604.9652589167575</v>
      </c>
      <c r="S655" t="n">
        <v>59.98955164368763</v>
      </c>
      <c r="T655" t="n">
        <v>1034.283271704126</v>
      </c>
      <c r="U655" t="n">
        <v>20879.79985384808</v>
      </c>
      <c r="V655" t="n">
        <v>397.3333333333333</v>
      </c>
      <c r="W655" t="n">
        <v>427.6666666666667</v>
      </c>
      <c r="X655" t="n">
        <v>284</v>
      </c>
      <c r="Y655" t="n">
        <v>4</v>
      </c>
      <c r="Z655" t="n">
        <v>0.3018046103748221</v>
      </c>
      <c r="AA655" t="n">
        <v>4.730301648094589</v>
      </c>
      <c r="AB655" t="n">
        <v>150.2293986862958</v>
      </c>
      <c r="AC655" t="n">
        <v>4736.652917297818</v>
      </c>
      <c r="AD655" t="n">
        <v>2641.979149672439</v>
      </c>
      <c r="AE655" t="n">
        <v>1.156475372147458</v>
      </c>
      <c r="AF655" t="n">
        <v>17.12243871428693</v>
      </c>
      <c r="AG655" t="n">
        <v>192.540035066705</v>
      </c>
      <c r="AH655" t="n">
        <v>45144.38945740147</v>
      </c>
      <c r="AI655" t="n">
        <v>26893.26059825534</v>
      </c>
      <c r="AJ655" t="n">
        <v>-778.2460408194378</v>
      </c>
      <c r="AK655" t="n">
        <v>-136.1599793656217</v>
      </c>
      <c r="AL655" t="n">
        <v>154.0058552229482</v>
      </c>
      <c r="AM655" t="n">
        <v>2.402272671128817</v>
      </c>
      <c r="AN655" t="n">
        <v>8.831619614286366</v>
      </c>
      <c r="AO655" t="n">
        <v>350.9723862105761</v>
      </c>
      <c r="AP655" t="n">
        <v>1084203.897217565</v>
      </c>
      <c r="AQ655" t="n">
        <v>0.2185280920720315</v>
      </c>
      <c r="AR655" t="n">
        <v>0.2070929963125884</v>
      </c>
      <c r="AS655" t="n">
        <v>0.1158090061771875</v>
      </c>
      <c r="AT655" t="n">
        <v>0.2493783856598094</v>
      </c>
      <c r="AU655" t="n">
        <v>0.2091915197783833</v>
      </c>
      <c r="AV655" t="n">
        <v>6.395890979999197</v>
      </c>
      <c r="AW655" t="n">
        <v>63.99500342393154</v>
      </c>
      <c r="AX655" t="n">
        <v>3105.074915138102</v>
      </c>
      <c r="AY655" t="n">
        <v>179702.1139235217</v>
      </c>
      <c r="AZ655" t="n">
        <v>203737.2949640652</v>
      </c>
      <c r="BA655" t="n">
        <v>9160.239297113803</v>
      </c>
      <c r="BB655" t="n">
        <v>57851.26221559257</v>
      </c>
      <c r="BC655" t="n">
        <v>67011.50151270638</v>
      </c>
      <c r="BD655" t="n">
        <v>3.260358144244466</v>
      </c>
      <c r="BE655" t="n">
        <v>0.8580854731156502</v>
      </c>
      <c r="BF655" t="n">
        <v>8.831619614286351</v>
      </c>
      <c r="BG655" t="n">
        <v>-1.254552017826427e-14</v>
      </c>
      <c r="BH655" t="n">
        <v>955.9376451273338</v>
      </c>
      <c r="BI655" t="n">
        <v>604.9652589167575</v>
      </c>
      <c r="BJ655" t="n">
        <v>101763.5745273164</v>
      </c>
      <c r="BK655" t="n">
        <v>25163.29270452082</v>
      </c>
      <c r="BL655" t="n">
        <v>19251.19180303637</v>
      </c>
      <c r="BM655" t="n">
        <v>-714.2904812382458</v>
      </c>
      <c r="BN655" t="n">
        <v>63396.24270439117</v>
      </c>
      <c r="BO655" t="n">
        <v>38774.73441829225</v>
      </c>
      <c r="BP655" t="n">
        <v>0.2650569744672452</v>
      </c>
      <c r="BQ655" t="n">
        <v>1.049076356908216</v>
      </c>
      <c r="BR655" t="n">
        <v>52.89092451848786</v>
      </c>
      <c r="BS655" t="n">
        <v>8135.811970746942</v>
      </c>
      <c r="BT655" t="n">
        <v>1996.371111595107</v>
      </c>
      <c r="BU655" t="n">
        <v>3720.421044452347</v>
      </c>
      <c r="BV655" t="n">
        <v>31896.7</v>
      </c>
      <c r="BW655" t="n">
        <v>2444.54558575</v>
      </c>
      <c r="BX655" t="n">
        <v>65.24790483</v>
      </c>
      <c r="BY655" t="inlineStr">
        <is>
          <t>2022-05-11 10:52:00</t>
        </is>
      </c>
      <c r="BZ655" t="inlineStr">
        <is>
          <t>2022-05-11 10:52:00</t>
        </is>
      </c>
      <c r="CA655" t="inlineStr">
        <is>
          <t>2022-05-11 10:52:00</t>
        </is>
      </c>
    </row>
    <row r="656">
      <c r="A656" t="n">
        <v>653</v>
      </c>
      <c r="B656" t="n">
        <v>206</v>
      </c>
      <c r="C656" t="n">
        <v>80</v>
      </c>
      <c r="D656" t="n">
        <v>784.2086670835898</v>
      </c>
      <c r="E656" t="n">
        <v>7.433342607349065</v>
      </c>
      <c r="F656" t="n">
        <v>91.95771046717424</v>
      </c>
      <c r="G656" t="n">
        <v>1924.746703312943</v>
      </c>
      <c r="H656" t="n">
        <v>270598.4692757544</v>
      </c>
      <c r="I656" t="n">
        <v>226730.9244046576</v>
      </c>
      <c r="J656" t="n">
        <v>-864.6993050514707</v>
      </c>
      <c r="K656" t="n">
        <v>2599.334596751615</v>
      </c>
      <c r="L656" t="n">
        <v>-1058.494687587174</v>
      </c>
      <c r="M656" t="n">
        <v>3.363187655494992</v>
      </c>
      <c r="N656" t="n">
        <v>8.831619614286351</v>
      </c>
      <c r="O656" t="n">
        <v>955.9376451273338</v>
      </c>
      <c r="P656" t="n">
        <v>0.7979005670338958</v>
      </c>
      <c r="Q656" t="n">
        <v>5.215892626884949</v>
      </c>
      <c r="R656" t="n">
        <v>604.9652589167575</v>
      </c>
      <c r="S656" t="n">
        <v>60.25633784210867</v>
      </c>
      <c r="T656" t="n">
        <v>1039.574264533122</v>
      </c>
      <c r="U656" t="n">
        <v>20881.42610648593</v>
      </c>
      <c r="V656" t="n">
        <v>398</v>
      </c>
      <c r="W656" t="n">
        <v>428.6666666666667</v>
      </c>
      <c r="X656" t="n">
        <v>286</v>
      </c>
      <c r="Y656" t="n">
        <v>4</v>
      </c>
      <c r="Z656" t="n">
        <v>0.3023694695702329</v>
      </c>
      <c r="AA656" t="n">
        <v>4.732672900142164</v>
      </c>
      <c r="AB656" t="n">
        <v>150.2340075651874</v>
      </c>
      <c r="AC656" t="n">
        <v>4736.653314787644</v>
      </c>
      <c r="AD656" t="n">
        <v>2642.436927119028</v>
      </c>
      <c r="AE656" t="n">
        <v>1.156695466278284</v>
      </c>
      <c r="AF656" t="n">
        <v>17.12336263769453</v>
      </c>
      <c r="AG656" t="n">
        <v>192.5441850358091</v>
      </c>
      <c r="AH656" t="n">
        <v>45144.38961212913</v>
      </c>
      <c r="AI656" t="n">
        <v>26893.71720689331</v>
      </c>
      <c r="AJ656" t="n">
        <v>-808.0099999622266</v>
      </c>
      <c r="AK656" t="n">
        <v>-129.6272400517139</v>
      </c>
      <c r="AL656" t="n">
        <v>194.8128097252403</v>
      </c>
      <c r="AM656" t="n">
        <v>2.565287088461097</v>
      </c>
      <c r="AN656" t="n">
        <v>3.615726987401404</v>
      </c>
      <c r="AO656" t="n">
        <v>350.9723862105761</v>
      </c>
      <c r="AP656" t="n">
        <v>1084675.837751045</v>
      </c>
      <c r="AQ656" t="n">
        <v>0.2185871733062889</v>
      </c>
      <c r="AR656" t="n">
        <v>0.207134239202624</v>
      </c>
      <c r="AS656" t="n">
        <v>0.1158714346434061</v>
      </c>
      <c r="AT656" t="n">
        <v>0.2492680469536219</v>
      </c>
      <c r="AU656" t="n">
        <v>0.209139105894059</v>
      </c>
      <c r="AV656" t="n">
        <v>6.395543739609027</v>
      </c>
      <c r="AW656" t="n">
        <v>63.99435989123267</v>
      </c>
      <c r="AX656" t="n">
        <v>3104.918515418282</v>
      </c>
      <c r="AY656" t="n">
        <v>179698.361510354</v>
      </c>
      <c r="AZ656" t="n">
        <v>203754.4376842601</v>
      </c>
      <c r="BA656" t="n">
        <v>9160.239297113803</v>
      </c>
      <c r="BB656" t="n">
        <v>68683.05267249174</v>
      </c>
      <c r="BC656" t="n">
        <v>77843.29196960555</v>
      </c>
      <c r="BD656" t="n">
        <v>3.363187655494992</v>
      </c>
      <c r="BE656" t="n">
        <v>0.7979005670338958</v>
      </c>
      <c r="BF656" t="n">
        <v>8.831619614286351</v>
      </c>
      <c r="BG656" t="n">
        <v>5.215892626884949</v>
      </c>
      <c r="BH656" t="n">
        <v>955.9376451273338</v>
      </c>
      <c r="BI656" t="n">
        <v>604.9652589167575</v>
      </c>
      <c r="BJ656" t="n">
        <v>105043.4965988211</v>
      </c>
      <c r="BK656" t="n">
        <v>23243.59281070293</v>
      </c>
      <c r="BL656" t="n">
        <v>19251.19180303637</v>
      </c>
      <c r="BM656" t="n">
        <v>12026.68737193352</v>
      </c>
      <c r="BN656" t="n">
        <v>63396.24270439117</v>
      </c>
      <c r="BO656" t="n">
        <v>38774.73441829225</v>
      </c>
      <c r="BP656" t="n">
        <v>0.2683762986988892</v>
      </c>
      <c r="BQ656" t="n">
        <v>1.049076356908216</v>
      </c>
      <c r="BR656" t="n">
        <v>52.89092451848786</v>
      </c>
      <c r="BS656" t="n">
        <v>8241.687459966421</v>
      </c>
      <c r="BT656" t="n">
        <v>1996.371111595107</v>
      </c>
      <c r="BU656" t="n">
        <v>3720.421044452347</v>
      </c>
      <c r="BV656" t="n">
        <v>31902.23</v>
      </c>
      <c r="BW656" t="n">
        <v>2442.72241869</v>
      </c>
      <c r="BX656" t="n">
        <v>65.0453</v>
      </c>
      <c r="BY656" t="inlineStr">
        <is>
          <t>2022-05-11 10:53:00</t>
        </is>
      </c>
      <c r="BZ656" t="inlineStr">
        <is>
          <t>2022-05-11 10:53:00</t>
        </is>
      </c>
      <c r="CA656" t="inlineStr">
        <is>
          <t>2022-05-11 10:53:00</t>
        </is>
      </c>
    </row>
    <row r="657">
      <c r="A657" t="n">
        <v>654</v>
      </c>
      <c r="B657" t="n">
        <v>206</v>
      </c>
      <c r="C657" t="n">
        <v>80</v>
      </c>
      <c r="D657" t="n">
        <v>784.2307688873893</v>
      </c>
      <c r="E657" t="n">
        <v>7.433387138277911</v>
      </c>
      <c r="F657" t="n">
        <v>91.98421932611264</v>
      </c>
      <c r="G657" t="n">
        <v>1924.032272957632</v>
      </c>
      <c r="H657" t="n">
        <v>270710.1900866382</v>
      </c>
      <c r="I657" t="n">
        <v>226632.9336853555</v>
      </c>
      <c r="J657" t="n">
        <v>-864.6993050514707</v>
      </c>
      <c r="K657" t="n">
        <v>2599.334596751615</v>
      </c>
      <c r="L657" t="n">
        <v>-1058.494687587174</v>
      </c>
      <c r="M657" t="n">
        <v>3.363187655494992</v>
      </c>
      <c r="N657" t="n">
        <v>8.831619614286351</v>
      </c>
      <c r="O657" t="n">
        <v>955.9376451273338</v>
      </c>
      <c r="P657" t="n">
        <v>0.7979005670338958</v>
      </c>
      <c r="Q657" t="n">
        <v>7.82383894032743</v>
      </c>
      <c r="R657" t="n">
        <v>604.9652589167575</v>
      </c>
      <c r="S657" t="n">
        <v>60.25633784210867</v>
      </c>
      <c r="T657" t="n">
        <v>1042.21976094762</v>
      </c>
      <c r="U657" t="n">
        <v>20882.23923280486</v>
      </c>
      <c r="V657" t="n">
        <v>398</v>
      </c>
      <c r="W657" t="n">
        <v>429</v>
      </c>
      <c r="X657" t="n">
        <v>287</v>
      </c>
      <c r="Y657" t="n">
        <v>4</v>
      </c>
      <c r="Z657" t="n">
        <v>0.3023696440759832</v>
      </c>
      <c r="AA657" t="n">
        <v>4.733859212676553</v>
      </c>
      <c r="AB657" t="n">
        <v>150.2371787522645</v>
      </c>
      <c r="AC657" t="n">
        <v>4736.653513532558</v>
      </c>
      <c r="AD657" t="n">
        <v>2642.83915288431</v>
      </c>
      <c r="AE657" t="n">
        <v>1.156695640784034</v>
      </c>
      <c r="AF657" t="n">
        <v>17.12382528590892</v>
      </c>
      <c r="AG657" t="n">
        <v>192.5471267679924</v>
      </c>
      <c r="AH657" t="n">
        <v>45144.38968949297</v>
      </c>
      <c r="AI657" t="n">
        <v>26894.11903203943</v>
      </c>
      <c r="AJ657" t="n">
        <v>-863.2900246219742</v>
      </c>
      <c r="AK657" t="n">
        <v>-125.2240500696507</v>
      </c>
      <c r="AL657" t="n">
        <v>198.2290684709903</v>
      </c>
      <c r="AM657" t="n">
        <v>2.565287088461097</v>
      </c>
      <c r="AN657" t="n">
        <v>1.007780673958923</v>
      </c>
      <c r="AO657" t="n">
        <v>350.9723862105761</v>
      </c>
      <c r="AP657" t="n">
        <v>1084186.612224551</v>
      </c>
      <c r="AQ657" t="n">
        <v>0.2187263731673292</v>
      </c>
      <c r="AR657" t="n">
        <v>0.207236413756261</v>
      </c>
      <c r="AS657" t="n">
        <v>0.1154255731644419</v>
      </c>
      <c r="AT657" t="n">
        <v>0.2496834209900937</v>
      </c>
      <c r="AU657" t="n">
        <v>0.2089282189218741</v>
      </c>
      <c r="AV657" t="n">
        <v>6.396876855550154</v>
      </c>
      <c r="AW657" t="n">
        <v>64.0181275576246</v>
      </c>
      <c r="AX657" t="n">
        <v>3106.655905489518</v>
      </c>
      <c r="AY657" t="n">
        <v>179736.0785718135</v>
      </c>
      <c r="AZ657" t="n">
        <v>203798.8870116643</v>
      </c>
      <c r="BA657" t="n">
        <v>9160.239297113803</v>
      </c>
      <c r="BB657" t="n">
        <v>75053.54159907762</v>
      </c>
      <c r="BC657" t="n">
        <v>84213.78089619143</v>
      </c>
      <c r="BD657" t="n">
        <v>3.363187655494992</v>
      </c>
      <c r="BE657" t="n">
        <v>0.7979005670338958</v>
      </c>
      <c r="BF657" t="n">
        <v>8.831619614286351</v>
      </c>
      <c r="BG657" t="n">
        <v>7.82383894032743</v>
      </c>
      <c r="BH657" t="n">
        <v>955.9376451273338</v>
      </c>
      <c r="BI657" t="n">
        <v>604.9652589167575</v>
      </c>
      <c r="BJ657" t="n">
        <v>105043.4965988211</v>
      </c>
      <c r="BK657" t="n">
        <v>23243.59281070293</v>
      </c>
      <c r="BL657" t="n">
        <v>19251.19180303637</v>
      </c>
      <c r="BM657" t="n">
        <v>18397.17629851941</v>
      </c>
      <c r="BN657" t="n">
        <v>63396.24270439117</v>
      </c>
      <c r="BO657" t="n">
        <v>38774.73441829225</v>
      </c>
      <c r="BP657" t="n">
        <v>0.2683762986988892</v>
      </c>
      <c r="BQ657" t="n">
        <v>1.049076356908216</v>
      </c>
      <c r="BR657" t="n">
        <v>52.89092451848786</v>
      </c>
      <c r="BS657" t="n">
        <v>8241.687459966421</v>
      </c>
      <c r="BT657" t="n">
        <v>1996.371111595107</v>
      </c>
      <c r="BU657" t="n">
        <v>3720.421044452347</v>
      </c>
      <c r="BV657" t="n">
        <v>31931.78888194</v>
      </c>
      <c r="BW657" t="n">
        <v>2444.15722891</v>
      </c>
      <c r="BX657" t="n">
        <v>65.13200187</v>
      </c>
      <c r="BY657" t="inlineStr">
        <is>
          <t>2022-05-11 10:54:00</t>
        </is>
      </c>
      <c r="BZ657" t="inlineStr">
        <is>
          <t>2022-05-11 10:54:00</t>
        </is>
      </c>
      <c r="CA657" t="inlineStr">
        <is>
          <t>2022-05-11 10:54:00</t>
        </is>
      </c>
    </row>
    <row r="658">
      <c r="A658" t="n">
        <v>655</v>
      </c>
      <c r="B658" t="n">
        <v>206</v>
      </c>
      <c r="C658" t="n">
        <v>80</v>
      </c>
      <c r="D658" t="n">
        <v>784.2503347015735</v>
      </c>
      <c r="E658" t="n">
        <v>7.433419367622773</v>
      </c>
      <c r="F658" t="n">
        <v>91.98757224841579</v>
      </c>
      <c r="G658" t="n">
        <v>1924.114784126773</v>
      </c>
      <c r="H658" t="n">
        <v>270710.1900866382</v>
      </c>
      <c r="I658" t="n">
        <v>226645.4039244937</v>
      </c>
      <c r="J658" t="n">
        <v>-864.6993050514707</v>
      </c>
      <c r="K658" t="n">
        <v>2599.334596751615</v>
      </c>
      <c r="L658" t="n">
        <v>-1058.494687587174</v>
      </c>
      <c r="M658" t="n">
        <v>4.786589249802109</v>
      </c>
      <c r="N658" t="n">
        <v>8.831619614286351</v>
      </c>
      <c r="O658" t="n">
        <v>955.9376451273338</v>
      </c>
      <c r="P658" t="n">
        <v>0.7979005670338958</v>
      </c>
      <c r="Q658" t="n">
        <v>7.82383894032743</v>
      </c>
      <c r="R658" t="n">
        <v>604.9652589167575</v>
      </c>
      <c r="S658" t="n">
        <v>61.67973943641579</v>
      </c>
      <c r="T658" t="n">
        <v>1042.21976094762</v>
      </c>
      <c r="U658" t="n">
        <v>20882.23923280486</v>
      </c>
      <c r="V658" t="n">
        <v>398.6666666666667</v>
      </c>
      <c r="W658" t="n">
        <v>429</v>
      </c>
      <c r="X658" t="n">
        <v>287</v>
      </c>
      <c r="Y658" t="n">
        <v>4</v>
      </c>
      <c r="Z658" t="n">
        <v>0.3025607443751775</v>
      </c>
      <c r="AA658" t="n">
        <v>4.733860513592185</v>
      </c>
      <c r="AB658" t="n">
        <v>150.2395275459109</v>
      </c>
      <c r="AC658" t="n">
        <v>4736.653513532558</v>
      </c>
      <c r="AD658" t="n">
        <v>2643.201764919255</v>
      </c>
      <c r="AE658" t="n">
        <v>1.15677010541541</v>
      </c>
      <c r="AF658" t="n">
        <v>17.12382658682456</v>
      </c>
      <c r="AG658" t="n">
        <v>192.5494755616388</v>
      </c>
      <c r="AH658" t="n">
        <v>45144.38968949297</v>
      </c>
      <c r="AI658" t="n">
        <v>26894.48164407439</v>
      </c>
      <c r="AJ658" t="n">
        <v>-990.1059478883409</v>
      </c>
      <c r="AK658" t="n">
        <v>-127.4423626122764</v>
      </c>
      <c r="AL658" t="n">
        <v>176.7755151826783</v>
      </c>
      <c r="AM658" t="n">
        <v>3.988688682768212</v>
      </c>
      <c r="AN658" t="n">
        <v>1.007780673958923</v>
      </c>
      <c r="AO658" t="n">
        <v>350.9723862105761</v>
      </c>
      <c r="AP658" t="n">
        <v>1084753.787587516</v>
      </c>
      <c r="AQ658" t="n">
        <v>0.2188158746189844</v>
      </c>
      <c r="AR658" t="n">
        <v>0.2072579945644327</v>
      </c>
      <c r="AS658" t="n">
        <v>0.1155249007048123</v>
      </c>
      <c r="AT658" t="n">
        <v>0.2495591102647317</v>
      </c>
      <c r="AU658" t="n">
        <v>0.2088421198470388</v>
      </c>
      <c r="AV658" t="n">
        <v>6.396147010671926</v>
      </c>
      <c r="AW658" t="n">
        <v>64.01405849873106</v>
      </c>
      <c r="AX658" t="n">
        <v>3106.165843877301</v>
      </c>
      <c r="AY658" t="n">
        <v>179724.8339893424</v>
      </c>
      <c r="AZ658" t="n">
        <v>203805.3002294776</v>
      </c>
      <c r="BA658" t="n">
        <v>9160.239297113803</v>
      </c>
      <c r="BB658" t="n">
        <v>75053.54159907762</v>
      </c>
      <c r="BC658" t="n">
        <v>84213.78089619143</v>
      </c>
      <c r="BD658" t="n">
        <v>4.786589249802109</v>
      </c>
      <c r="BE658" t="n">
        <v>0.7979005670338958</v>
      </c>
      <c r="BF658" t="n">
        <v>8.831619614286351</v>
      </c>
      <c r="BG658" t="n">
        <v>7.82383894032743</v>
      </c>
      <c r="BH658" t="n">
        <v>955.9376451273338</v>
      </c>
      <c r="BI658" t="n">
        <v>604.9652589167575</v>
      </c>
      <c r="BJ658" t="n">
        <v>150579.7683050591</v>
      </c>
      <c r="BK658" t="n">
        <v>23243.59281070293</v>
      </c>
      <c r="BL658" t="n">
        <v>19251.19180303637</v>
      </c>
      <c r="BM658" t="n">
        <v>18397.17629851941</v>
      </c>
      <c r="BN658" t="n">
        <v>63396.24270439117</v>
      </c>
      <c r="BO658" t="n">
        <v>38774.73441829225</v>
      </c>
      <c r="BP658" t="n">
        <v>0.3146652350670054</v>
      </c>
      <c r="BQ658" t="n">
        <v>1.049076356908216</v>
      </c>
      <c r="BR658" t="n">
        <v>52.89092451848786</v>
      </c>
      <c r="BS658" t="n">
        <v>9722.524345270986</v>
      </c>
      <c r="BT658" t="n">
        <v>1996.371111595107</v>
      </c>
      <c r="BU658" t="n">
        <v>3720.421044452347</v>
      </c>
      <c r="BV658" t="n">
        <v>31991.16249999999</v>
      </c>
      <c r="BW658" t="n">
        <v>2446.74160255</v>
      </c>
      <c r="BX658" t="n">
        <v>65.18034</v>
      </c>
      <c r="BY658" t="inlineStr">
        <is>
          <t>2022-05-11 10:56:00</t>
        </is>
      </c>
      <c r="BZ658" t="inlineStr">
        <is>
          <t>2022-05-11 10:56:00</t>
        </is>
      </c>
      <c r="CA658" t="inlineStr">
        <is>
          <t>2022-05-11 10:56:00</t>
        </is>
      </c>
    </row>
    <row r="659">
      <c r="A659" t="n">
        <v>656</v>
      </c>
      <c r="B659" t="n">
        <v>206</v>
      </c>
      <c r="C659" t="n">
        <v>80</v>
      </c>
      <c r="D659" t="n">
        <v>784.2601141991364</v>
      </c>
      <c r="E659" t="n">
        <v>7.433441941092885</v>
      </c>
      <c r="F659" t="n">
        <v>91.98916782384271</v>
      </c>
      <c r="G659" t="n">
        <v>1924.118824996228</v>
      </c>
      <c r="H659" t="n">
        <v>270710.1900866382</v>
      </c>
      <c r="I659" t="n">
        <v>226654.0542968976</v>
      </c>
      <c r="J659" t="n">
        <v>-864.6993050514707</v>
      </c>
      <c r="K659" t="n">
        <v>2599.334596751615</v>
      </c>
      <c r="L659" t="n">
        <v>-1058.494687587174</v>
      </c>
      <c r="M659" t="n">
        <v>5.522622865130984</v>
      </c>
      <c r="N659" t="n">
        <v>8.831619614286351</v>
      </c>
      <c r="O659" t="n">
        <v>955.9376451273338</v>
      </c>
      <c r="P659" t="n">
        <v>0.7979005670338958</v>
      </c>
      <c r="Q659" t="n">
        <v>7.82383894032743</v>
      </c>
      <c r="R659" t="n">
        <v>604.9652589167575</v>
      </c>
      <c r="S659" t="n">
        <v>62.41577305174467</v>
      </c>
      <c r="T659" t="n">
        <v>1042.21976094762</v>
      </c>
      <c r="U659" t="n">
        <v>20882.23923280486</v>
      </c>
      <c r="V659" t="n">
        <v>399.6666666666667</v>
      </c>
      <c r="W659" t="n">
        <v>429</v>
      </c>
      <c r="X659" t="n">
        <v>287</v>
      </c>
      <c r="Y659" t="n">
        <v>4</v>
      </c>
      <c r="Z659" t="n">
        <v>0.3026593347359964</v>
      </c>
      <c r="AA659" t="n">
        <v>4.733861151630983</v>
      </c>
      <c r="AB659" t="n">
        <v>150.2396425781603</v>
      </c>
      <c r="AC659" t="n">
        <v>4736.653513532558</v>
      </c>
      <c r="AD659" t="n">
        <v>2643.452368148647</v>
      </c>
      <c r="AE659" t="n">
        <v>1.156808537296834</v>
      </c>
      <c r="AF659" t="n">
        <v>17.12382722486335</v>
      </c>
      <c r="AG659" t="n">
        <v>192.5495905938882</v>
      </c>
      <c r="AH659" t="n">
        <v>45144.38968949297</v>
      </c>
      <c r="AI659" t="n">
        <v>26894.73224730377</v>
      </c>
      <c r="AJ659" t="n">
        <v>-953.8170260059096</v>
      </c>
      <c r="AK659" t="n">
        <v>-126.0721734397017</v>
      </c>
      <c r="AL659" t="n">
        <v>192.2571282510305</v>
      </c>
      <c r="AM659" t="n">
        <v>4.724722298097088</v>
      </c>
      <c r="AN659" t="n">
        <v>1.007780673958923</v>
      </c>
      <c r="AO659" t="n">
        <v>350.9723862105761</v>
      </c>
      <c r="AP659" t="n">
        <v>1085564.270806208</v>
      </c>
      <c r="AQ659" t="n">
        <v>0.2190600163578149</v>
      </c>
      <c r="AR659" t="n">
        <v>0.2073297970378315</v>
      </c>
      <c r="AS659" t="n">
        <v>0.1155292774468977</v>
      </c>
      <c r="AT659" t="n">
        <v>0.2493727892182669</v>
      </c>
      <c r="AU659" t="n">
        <v>0.2087081199391888</v>
      </c>
      <c r="AV659" t="n">
        <v>6.39555397881205</v>
      </c>
      <c r="AW659" t="n">
        <v>64.01193407188158</v>
      </c>
      <c r="AX659" t="n">
        <v>3106.045748307815</v>
      </c>
      <c r="AY659" t="n">
        <v>179728.7733748</v>
      </c>
      <c r="AZ659" t="n">
        <v>203824.7744033773</v>
      </c>
      <c r="BA659" t="n">
        <v>9160.239297113803</v>
      </c>
      <c r="BB659" t="n">
        <v>75053.54159907762</v>
      </c>
      <c r="BC659" t="n">
        <v>84213.78089619143</v>
      </c>
      <c r="BD659" t="n">
        <v>5.522622865130984</v>
      </c>
      <c r="BE659" t="n">
        <v>0.7979005670338958</v>
      </c>
      <c r="BF659" t="n">
        <v>8.831619614286351</v>
      </c>
      <c r="BG659" t="n">
        <v>7.82383894032743</v>
      </c>
      <c r="BH659" t="n">
        <v>955.9376451273338</v>
      </c>
      <c r="BI659" t="n">
        <v>604.9652589167575</v>
      </c>
      <c r="BJ659" t="n">
        <v>174125.6632719867</v>
      </c>
      <c r="BK659" t="n">
        <v>23243.59281070293</v>
      </c>
      <c r="BL659" t="n">
        <v>19251.19180303637</v>
      </c>
      <c r="BM659" t="n">
        <v>18397.17629851941</v>
      </c>
      <c r="BN659" t="n">
        <v>63396.24270439117</v>
      </c>
      <c r="BO659" t="n">
        <v>38774.73441829225</v>
      </c>
      <c r="BP659" t="n">
        <v>0.3511430881914014</v>
      </c>
      <c r="BQ659" t="n">
        <v>1.049076356908216</v>
      </c>
      <c r="BR659" t="n">
        <v>52.89092451848786</v>
      </c>
      <c r="BS659" t="n">
        <v>10889.12283745756</v>
      </c>
      <c r="BT659" t="n">
        <v>1996.371111595107</v>
      </c>
      <c r="BU659" t="n">
        <v>3720.421044452347</v>
      </c>
      <c r="BV659" t="n">
        <v>31963.38</v>
      </c>
      <c r="BW659" t="n">
        <v>2443.41</v>
      </c>
      <c r="BX659" t="n">
        <v>65.09000499</v>
      </c>
      <c r="BY659" t="inlineStr">
        <is>
          <t>2022-05-11 10:57:00</t>
        </is>
      </c>
      <c r="BZ659" t="inlineStr">
        <is>
          <t>2022-05-11 10:57:00</t>
        </is>
      </c>
      <c r="CA659" t="inlineStr">
        <is>
          <t>2022-05-11 10:57:00</t>
        </is>
      </c>
    </row>
    <row r="660">
      <c r="A660" t="n">
        <v>657</v>
      </c>
      <c r="B660" t="n">
        <v>206</v>
      </c>
      <c r="C660" t="n">
        <v>80</v>
      </c>
      <c r="D660" t="n">
        <v>784.2676823768087</v>
      </c>
      <c r="E660" t="n">
        <v>7.433448552476278</v>
      </c>
      <c r="F660" t="n">
        <v>91.99032807267908</v>
      </c>
      <c r="G660" t="n">
        <v>1924.121155475705</v>
      </c>
      <c r="H660" t="n">
        <v>270710.1900866382</v>
      </c>
      <c r="I660" t="n">
        <v>226519.7174396264</v>
      </c>
      <c r="J660" t="n">
        <v>-723.1346438809306</v>
      </c>
      <c r="K660" t="n">
        <v>2599.334596751615</v>
      </c>
      <c r="L660" t="n">
        <v>-1058.494687587174</v>
      </c>
      <c r="M660" t="n">
        <v>5.534789274218643</v>
      </c>
      <c r="N660" t="n">
        <v>8.831619614286351</v>
      </c>
      <c r="O660" t="n">
        <v>955.9376451273338</v>
      </c>
      <c r="P660" t="n">
        <v>0.7979005670338958</v>
      </c>
      <c r="Q660" t="n">
        <v>7.82383894032743</v>
      </c>
      <c r="R660" t="n">
        <v>206.7775295678906</v>
      </c>
      <c r="S660" t="n">
        <v>62.42793946083233</v>
      </c>
      <c r="T660" t="n">
        <v>1042.21976094762</v>
      </c>
      <c r="U660" t="n">
        <v>21280.42696215372</v>
      </c>
      <c r="V660" t="n">
        <v>400</v>
      </c>
      <c r="W660" t="n">
        <v>429.6666666666667</v>
      </c>
      <c r="X660" t="n">
        <v>287</v>
      </c>
      <c r="Y660" t="n">
        <v>4</v>
      </c>
      <c r="Z660" t="n">
        <v>0.3026608678754126</v>
      </c>
      <c r="AA660" t="n">
        <v>4.7338615857974</v>
      </c>
      <c r="AB660" t="n">
        <v>150.2397088503442</v>
      </c>
      <c r="AC660" t="n">
        <v>4736.653513532558</v>
      </c>
      <c r="AD660" t="n">
        <v>2647.645776569058</v>
      </c>
      <c r="AE660" t="n">
        <v>1.156809150113508</v>
      </c>
      <c r="AF660" t="n">
        <v>17.12382765902977</v>
      </c>
      <c r="AG660" t="n">
        <v>192.5496568660721</v>
      </c>
      <c r="AH660" t="n">
        <v>45144.38968949297</v>
      </c>
      <c r="AI660" t="n">
        <v>26896.49374503113</v>
      </c>
      <c r="AJ660" t="n">
        <v>-622.505723840104</v>
      </c>
      <c r="AK660" t="n">
        <v>-124.9529985519676</v>
      </c>
      <c r="AL660" t="n">
        <v>344.3901540942557</v>
      </c>
      <c r="AM660" t="n">
        <v>4.736888707184747</v>
      </c>
      <c r="AN660" t="n">
        <v>1.007780673958923</v>
      </c>
      <c r="AO660" t="n">
        <v>749.1601155594431</v>
      </c>
      <c r="AP660" t="n">
        <v>1084885.147069521</v>
      </c>
      <c r="AQ660" t="n">
        <v>0.2190074498788063</v>
      </c>
      <c r="AR660" t="n">
        <v>0.2071806892735089</v>
      </c>
      <c r="AS660" t="n">
        <v>0.1154416246352498</v>
      </c>
      <c r="AT660" t="n">
        <v>0.2495226550599452</v>
      </c>
      <c r="AU660" t="n">
        <v>0.2088475811524897</v>
      </c>
      <c r="AV660" t="n">
        <v>6.396073578874237</v>
      </c>
      <c r="AW660" t="n">
        <v>64.02208988879912</v>
      </c>
      <c r="AX660" t="n">
        <v>3106.551948417991</v>
      </c>
      <c r="AY660" t="n">
        <v>179732.8704340383</v>
      </c>
      <c r="AZ660" t="n">
        <v>203827.6295236209</v>
      </c>
      <c r="BA660" t="n">
        <v>9160.239297113803</v>
      </c>
      <c r="BB660" t="n">
        <v>48993.93564763257</v>
      </c>
      <c r="BC660" t="n">
        <v>58154.17494474637</v>
      </c>
      <c r="BD660" t="n">
        <v>5.534789274218643</v>
      </c>
      <c r="BE660" t="n">
        <v>0.7979005670338958</v>
      </c>
      <c r="BF660" t="n">
        <v>8.831619614286351</v>
      </c>
      <c r="BG660" t="n">
        <v>7.82383894032743</v>
      </c>
      <c r="BH660" t="n">
        <v>955.9376451273338</v>
      </c>
      <c r="BI660" t="n">
        <v>206.7775295678906</v>
      </c>
      <c r="BJ660" t="n">
        <v>174514.542828891</v>
      </c>
      <c r="BK660" t="n">
        <v>23243.59281070293</v>
      </c>
      <c r="BL660" t="n">
        <v>19251.19180303637</v>
      </c>
      <c r="BM660" t="n">
        <v>18397.17629851941</v>
      </c>
      <c r="BN660" t="n">
        <v>63396.24270439117</v>
      </c>
      <c r="BO660" t="n">
        <v>12856.69312801774</v>
      </c>
      <c r="BP660" t="n">
        <v>0.3578097806615703</v>
      </c>
      <c r="BQ660" t="n">
        <v>1.049076356908216</v>
      </c>
      <c r="BR660" t="n">
        <v>52.89092451848786</v>
      </c>
      <c r="BS660" t="n">
        <v>11102.21286222471</v>
      </c>
      <c r="BT660" t="n">
        <v>1996.371111595107</v>
      </c>
      <c r="BU660" t="n">
        <v>3720.421044452347</v>
      </c>
      <c r="BV660" t="n">
        <v>31872.25</v>
      </c>
      <c r="BW660" t="n">
        <v>2443.41</v>
      </c>
      <c r="BX660" t="n">
        <v>65.09000499</v>
      </c>
      <c r="BY660" t="inlineStr">
        <is>
          <t>2022-05-11 10:58:00</t>
        </is>
      </c>
      <c r="BZ660" t="inlineStr">
        <is>
          <t>2022-05-11 10:57:00</t>
        </is>
      </c>
      <c r="CA660" t="inlineStr">
        <is>
          <t>2022-05-11 10:57:00</t>
        </is>
      </c>
    </row>
    <row r="661">
      <c r="A661" t="n">
        <v>658</v>
      </c>
      <c r="B661" t="n">
        <v>206</v>
      </c>
      <c r="C661" t="n">
        <v>80</v>
      </c>
      <c r="D661" t="n">
        <v>784.2746478441719</v>
      </c>
      <c r="E661" t="n">
        <v>7.433454617728937</v>
      </c>
      <c r="F661" t="n">
        <v>91.99139550541129</v>
      </c>
      <c r="G661" t="n">
        <v>1929.936441279889</v>
      </c>
      <c r="H661" t="n">
        <v>270710.1900866382</v>
      </c>
      <c r="I661" t="n">
        <v>226077.3261148997</v>
      </c>
      <c r="J661" t="n">
        <v>-652.3523132956607</v>
      </c>
      <c r="K661" t="n">
        <v>2599.334596751615</v>
      </c>
      <c r="L661" t="n">
        <v>-1058.494687587174</v>
      </c>
      <c r="M661" t="n">
        <v>5.534789274218643</v>
      </c>
      <c r="N661" t="n">
        <v>8.831619614286351</v>
      </c>
      <c r="O661" t="n">
        <v>955.9376451273338</v>
      </c>
      <c r="P661" t="n">
        <v>0.7979005670338958</v>
      </c>
      <c r="Q661" t="n">
        <v>7.82383894032743</v>
      </c>
      <c r="R661" t="n">
        <v>7.683664893457149</v>
      </c>
      <c r="S661" t="n">
        <v>62.42793946083233</v>
      </c>
      <c r="T661" t="n">
        <v>1042.21976094762</v>
      </c>
      <c r="U661" t="n">
        <v>21485.33366024233</v>
      </c>
      <c r="V661" t="n">
        <v>400</v>
      </c>
      <c r="W661" t="n">
        <v>430</v>
      </c>
      <c r="X661" t="n">
        <v>287.6666666666667</v>
      </c>
      <c r="Y661" t="n">
        <v>4</v>
      </c>
      <c r="Z661" t="n">
        <v>0.3026608914565038</v>
      </c>
      <c r="AA661" t="n">
        <v>4.733862016261511</v>
      </c>
      <c r="AB661" t="n">
        <v>150.2401643825594</v>
      </c>
      <c r="AC661" t="n">
        <v>4736.653513532558</v>
      </c>
      <c r="AD661" t="n">
        <v>2649.831742662812</v>
      </c>
      <c r="AE661" t="n">
        <v>1.156809173694599</v>
      </c>
      <c r="AF661" t="n">
        <v>17.12382808949388</v>
      </c>
      <c r="AG661" t="n">
        <v>192.549869921571</v>
      </c>
      <c r="AH661" t="n">
        <v>45144.38968949297</v>
      </c>
      <c r="AI661" t="n">
        <v>26897.46349304413</v>
      </c>
      <c r="AJ661" t="n">
        <v>-478.6148345448537</v>
      </c>
      <c r="AK661" t="n">
        <v>-121.5769332942054</v>
      </c>
      <c r="AL661" t="n">
        <v>435.8214926673792</v>
      </c>
      <c r="AM661" t="n">
        <v>4.736888707184747</v>
      </c>
      <c r="AN661" t="n">
        <v>1.007780673958923</v>
      </c>
      <c r="AO661" t="n">
        <v>948.2539802338765</v>
      </c>
      <c r="AP661" t="n">
        <v>1084010.69609906</v>
      </c>
      <c r="AQ661" t="n">
        <v>0.2185594030384103</v>
      </c>
      <c r="AR661" t="n">
        <v>0.2073504332797881</v>
      </c>
      <c r="AS661" t="n">
        <v>0.1155348891500544</v>
      </c>
      <c r="AT661" t="n">
        <v>0.249723940276645</v>
      </c>
      <c r="AU661" t="n">
        <v>0.2088313342551021</v>
      </c>
      <c r="AV661" t="n">
        <v>6.395752426857531</v>
      </c>
      <c r="AW661" t="n">
        <v>64.0077016094708</v>
      </c>
      <c r="AX661" t="n">
        <v>3105.745745113159</v>
      </c>
      <c r="AY661" t="n">
        <v>179691.3583607489</v>
      </c>
      <c r="AZ661" t="n">
        <v>203783.0588576228</v>
      </c>
      <c r="BA661" t="n">
        <v>9160.239297113803</v>
      </c>
      <c r="BB661" t="n">
        <v>35964.13267191004</v>
      </c>
      <c r="BC661" t="n">
        <v>45124.37196902384</v>
      </c>
      <c r="BD661" t="n">
        <v>5.534789274218643</v>
      </c>
      <c r="BE661" t="n">
        <v>0.7979005670338958</v>
      </c>
      <c r="BF661" t="n">
        <v>8.831619614286351</v>
      </c>
      <c r="BG661" t="n">
        <v>7.82383894032743</v>
      </c>
      <c r="BH661" t="n">
        <v>955.9376451273338</v>
      </c>
      <c r="BI661" t="n">
        <v>7.683664893457149</v>
      </c>
      <c r="BJ661" t="n">
        <v>174514.542828891</v>
      </c>
      <c r="BK661" t="n">
        <v>23243.59281070293</v>
      </c>
      <c r="BL661" t="n">
        <v>19251.19180303637</v>
      </c>
      <c r="BM661" t="n">
        <v>18397.17629851941</v>
      </c>
      <c r="BN661" t="n">
        <v>63396.24270439117</v>
      </c>
      <c r="BO661" t="n">
        <v>-102.3275171195201</v>
      </c>
      <c r="BP661" t="n">
        <v>0.3578097806615703</v>
      </c>
      <c r="BQ661" t="n">
        <v>1.049076356908216</v>
      </c>
      <c r="BR661" t="n">
        <v>52.89092451848786</v>
      </c>
      <c r="BS661" t="n">
        <v>11102.21286222471</v>
      </c>
      <c r="BT661" t="n">
        <v>1996.371111595107</v>
      </c>
      <c r="BU661" t="n">
        <v>3720.421044452347</v>
      </c>
      <c r="BV661" t="n">
        <v>31872.25</v>
      </c>
      <c r="BW661" t="n">
        <v>2438.385</v>
      </c>
      <c r="BX661" t="n">
        <v>65.05734126</v>
      </c>
      <c r="BY661" t="inlineStr">
        <is>
          <t>2022-05-11 10:58:00</t>
        </is>
      </c>
      <c r="BZ661" t="inlineStr">
        <is>
          <t>2022-05-11 10:59:00</t>
        </is>
      </c>
      <c r="CA661" t="inlineStr">
        <is>
          <t>2022-05-11 10:59:00</t>
        </is>
      </c>
    </row>
    <row r="662">
      <c r="A662" t="n">
        <v>659</v>
      </c>
      <c r="B662" t="n">
        <v>206</v>
      </c>
      <c r="C662" t="n">
        <v>80</v>
      </c>
      <c r="D662" t="n">
        <v>784.281872591162</v>
      </c>
      <c r="E662" t="n">
        <v>7.43346145962744</v>
      </c>
      <c r="F662" t="n">
        <v>91.99260509184121</v>
      </c>
      <c r="G662" t="n">
        <v>1932.845660270158</v>
      </c>
      <c r="H662" t="n">
        <v>270710.1900866382</v>
      </c>
      <c r="I662" t="n">
        <v>225894.8327035921</v>
      </c>
      <c r="J662" t="n">
        <v>-652.3523132956607</v>
      </c>
      <c r="K662" t="n">
        <v>2599.334596751615</v>
      </c>
      <c r="L662" t="n">
        <v>-1058.494687587174</v>
      </c>
      <c r="M662" t="n">
        <v>5.534789274218643</v>
      </c>
      <c r="N662" t="n">
        <v>10.46029055118086</v>
      </c>
      <c r="O662" t="n">
        <v>957.5650379160734</v>
      </c>
      <c r="P662" t="n">
        <v>0.7979005670338958</v>
      </c>
      <c r="Q662" t="n">
        <v>7.82383894032743</v>
      </c>
      <c r="R662" t="n">
        <v>7.683664893457149</v>
      </c>
      <c r="S662" t="n">
        <v>62.42793946083233</v>
      </c>
      <c r="T662" t="n">
        <v>1043.848431884515</v>
      </c>
      <c r="U662" t="n">
        <v>21489.86746973815</v>
      </c>
      <c r="V662" t="n">
        <v>401.3333333333333</v>
      </c>
      <c r="W662" t="n">
        <v>430</v>
      </c>
      <c r="X662" t="n">
        <v>288.6666666666667</v>
      </c>
      <c r="Y662" t="n">
        <v>4</v>
      </c>
      <c r="Z662" t="n">
        <v>0.3026609181855378</v>
      </c>
      <c r="AA662" t="n">
        <v>4.734130496064155</v>
      </c>
      <c r="AB662" t="n">
        <v>150.2484118681122</v>
      </c>
      <c r="AC662" t="n">
        <v>4736.653513532558</v>
      </c>
      <c r="AD662" t="n">
        <v>2650.023426639681</v>
      </c>
      <c r="AE662" t="n">
        <v>1.156809200423633</v>
      </c>
      <c r="AF662" t="n">
        <v>17.12393285264994</v>
      </c>
      <c r="AG662" t="n">
        <v>192.5531258414414</v>
      </c>
      <c r="AH662" t="n">
        <v>45144.38968949297</v>
      </c>
      <c r="AI662" t="n">
        <v>26897.65475264508</v>
      </c>
      <c r="AJ662" t="n">
        <v>-583.3915485261972</v>
      </c>
      <c r="AK662" t="n">
        <v>-119.8889006653243</v>
      </c>
      <c r="AL662" t="n">
        <v>446.1459966613061</v>
      </c>
      <c r="AM662" t="n">
        <v>4.736888707184747</v>
      </c>
      <c r="AN662" t="n">
        <v>2.636451610853436</v>
      </c>
      <c r="AO662" t="n">
        <v>949.8813730226161</v>
      </c>
      <c r="AP662" t="n">
        <v>1083507.602673015</v>
      </c>
      <c r="AQ662" t="n">
        <v>0.2186610627885091</v>
      </c>
      <c r="AR662" t="n">
        <v>0.2070224873144297</v>
      </c>
      <c r="AS662" t="n">
        <v>0.1160542205871482</v>
      </c>
      <c r="AT662" t="n">
        <v>0.249846138060126</v>
      </c>
      <c r="AU662" t="n">
        <v>0.2084160912497871</v>
      </c>
      <c r="AV662" t="n">
        <v>6.395337727136131</v>
      </c>
      <c r="AW662" t="n">
        <v>64.01465437920157</v>
      </c>
      <c r="AX662" t="n">
        <v>3105.741707270527</v>
      </c>
      <c r="AY662" t="n">
        <v>179678.1314582565</v>
      </c>
      <c r="AZ662" t="n">
        <v>203769.0136272508</v>
      </c>
      <c r="BA662" t="n">
        <v>9160.239297113803</v>
      </c>
      <c r="BB662" t="n">
        <v>35964.13267191004</v>
      </c>
      <c r="BC662" t="n">
        <v>45124.37196902384</v>
      </c>
      <c r="BD662" t="n">
        <v>5.534789274218643</v>
      </c>
      <c r="BE662" t="n">
        <v>0.7979005670338958</v>
      </c>
      <c r="BF662" t="n">
        <v>10.46029055118086</v>
      </c>
      <c r="BG662" t="n">
        <v>7.82383894032743</v>
      </c>
      <c r="BH662" t="n">
        <v>957.5650379160734</v>
      </c>
      <c r="BI662" t="n">
        <v>7.683664893457149</v>
      </c>
      <c r="BJ662" t="n">
        <v>174514.542828891</v>
      </c>
      <c r="BK662" t="n">
        <v>23243.59281070293</v>
      </c>
      <c r="BL662" t="n">
        <v>23222.5185854959</v>
      </c>
      <c r="BM662" t="n">
        <v>18397.17629851941</v>
      </c>
      <c r="BN662" t="n">
        <v>63502.11655241226</v>
      </c>
      <c r="BO662" t="n">
        <v>-102.3275171195201</v>
      </c>
      <c r="BP662" t="n">
        <v>0.3578097806615703</v>
      </c>
      <c r="BQ662" t="n">
        <v>1.573968542981413</v>
      </c>
      <c r="BR662" t="n">
        <v>67.54145630174177</v>
      </c>
      <c r="BS662" t="n">
        <v>11102.21286222471</v>
      </c>
      <c r="BT662" t="n">
        <v>3276.2603447332</v>
      </c>
      <c r="BU662" t="n">
        <v>4673.545690315973</v>
      </c>
      <c r="BV662" t="n">
        <v>31905.42896634</v>
      </c>
      <c r="BW662" t="n">
        <v>2438.385</v>
      </c>
      <c r="BX662" t="n">
        <v>65.05734126</v>
      </c>
      <c r="BY662" t="inlineStr">
        <is>
          <t>2022-05-11 10:59:00</t>
        </is>
      </c>
      <c r="BZ662" t="inlineStr">
        <is>
          <t>2022-05-11 10:59:00</t>
        </is>
      </c>
      <c r="CA662" t="inlineStr">
        <is>
          <t>2022-05-11 10:59:00</t>
        </is>
      </c>
    </row>
    <row r="663">
      <c r="A663" t="n">
        <v>660</v>
      </c>
      <c r="B663" t="n">
        <v>206</v>
      </c>
      <c r="C663" t="n">
        <v>80</v>
      </c>
      <c r="D663" t="n">
        <v>784.2884871773343</v>
      </c>
      <c r="E663" t="n">
        <v>7.433467716651184</v>
      </c>
      <c r="F663" t="n">
        <v>91.99371199625689</v>
      </c>
      <c r="G663" t="n">
        <v>1932.847964367055</v>
      </c>
      <c r="H663" t="n">
        <v>270710.1900866382</v>
      </c>
      <c r="I663" t="n">
        <v>225900.926793107</v>
      </c>
      <c r="J663" t="n">
        <v>-652.3523132956607</v>
      </c>
      <c r="K663" t="n">
        <v>2599.334596751615</v>
      </c>
      <c r="L663" t="n">
        <v>-1058.494687587174</v>
      </c>
      <c r="M663" t="n">
        <v>5.534789274218643</v>
      </c>
      <c r="N663" t="n">
        <v>11.27462601962812</v>
      </c>
      <c r="O663" t="n">
        <v>958.3787343104431</v>
      </c>
      <c r="P663" t="n">
        <v>0.7979005670338958</v>
      </c>
      <c r="Q663" t="n">
        <v>7.82383894032743</v>
      </c>
      <c r="R663" t="n">
        <v>7.683664893457149</v>
      </c>
      <c r="S663" t="n">
        <v>62.42793946083233</v>
      </c>
      <c r="T663" t="n">
        <v>1044.662767352962</v>
      </c>
      <c r="U663" t="n">
        <v>21490.68116613252</v>
      </c>
      <c r="V663" t="n">
        <v>402</v>
      </c>
      <c r="W663" t="n">
        <v>430</v>
      </c>
      <c r="X663" t="n">
        <v>289</v>
      </c>
      <c r="Y663" t="n">
        <v>4</v>
      </c>
      <c r="Z663" t="n">
        <v>0.3026609428355952</v>
      </c>
      <c r="AA663" t="n">
        <v>4.73426490183666</v>
      </c>
      <c r="AB663" t="n">
        <v>150.252465046345</v>
      </c>
      <c r="AC663" t="n">
        <v>4736.653513532558</v>
      </c>
      <c r="AD663" t="n">
        <v>2650.198525800758</v>
      </c>
      <c r="AE663" t="n">
        <v>1.156809225073691</v>
      </c>
      <c r="AF663" t="n">
        <v>17.12398540009915</v>
      </c>
      <c r="AG663" t="n">
        <v>192.5547438560121</v>
      </c>
      <c r="AH663" t="n">
        <v>45144.38968949297</v>
      </c>
      <c r="AI663" t="n">
        <v>26897.82970530175</v>
      </c>
      <c r="AJ663" t="n">
        <v>-365.4252467758859</v>
      </c>
      <c r="AK663" t="n">
        <v>-107.0384049486918</v>
      </c>
      <c r="AL663" t="n">
        <v>660.6441949608446</v>
      </c>
      <c r="AM663" t="n">
        <v>4.736888707184747</v>
      </c>
      <c r="AN663" t="n">
        <v>3.450787079300693</v>
      </c>
      <c r="AO663" t="n">
        <v>950.6950694169858</v>
      </c>
      <c r="AP663" t="n">
        <v>1083752.906431135</v>
      </c>
      <c r="AQ663" t="n">
        <v>0.2188393453588765</v>
      </c>
      <c r="AR663" t="n">
        <v>0.2069783499871266</v>
      </c>
      <c r="AS663" t="n">
        <v>0.1160281084155929</v>
      </c>
      <c r="AT663" t="n">
        <v>0.2497895862425905</v>
      </c>
      <c r="AU663" t="n">
        <v>0.2083646099958135</v>
      </c>
      <c r="AV663" t="n">
        <v>6.395004421594929</v>
      </c>
      <c r="AW663" t="n">
        <v>64.01681310066387</v>
      </c>
      <c r="AX663" t="n">
        <v>3105.812663975761</v>
      </c>
      <c r="AY663" t="n">
        <v>179680.4399517209</v>
      </c>
      <c r="AZ663" t="n">
        <v>203779.9345755502</v>
      </c>
      <c r="BA663" t="n">
        <v>9160.239297113803</v>
      </c>
      <c r="BB663" t="n">
        <v>35964.13267191004</v>
      </c>
      <c r="BC663" t="n">
        <v>45124.37196902384</v>
      </c>
      <c r="BD663" t="n">
        <v>5.534789274218643</v>
      </c>
      <c r="BE663" t="n">
        <v>0.7979005670338958</v>
      </c>
      <c r="BF663" t="n">
        <v>11.27462601962812</v>
      </c>
      <c r="BG663" t="n">
        <v>7.82383894032743</v>
      </c>
      <c r="BH663" t="n">
        <v>958.3787343104431</v>
      </c>
      <c r="BI663" t="n">
        <v>7.683664893457149</v>
      </c>
      <c r="BJ663" t="n">
        <v>174514.542828891</v>
      </c>
      <c r="BK663" t="n">
        <v>23243.59281070293</v>
      </c>
      <c r="BL663" t="n">
        <v>25208.18197672566</v>
      </c>
      <c r="BM663" t="n">
        <v>18397.17629851941</v>
      </c>
      <c r="BN663" t="n">
        <v>63555.05347642281</v>
      </c>
      <c r="BO663" t="n">
        <v>-102.3275171195201</v>
      </c>
      <c r="BP663" t="n">
        <v>0.3578097806615703</v>
      </c>
      <c r="BQ663" t="n">
        <v>1.836414636018012</v>
      </c>
      <c r="BR663" t="n">
        <v>74.86672219336872</v>
      </c>
      <c r="BS663" t="n">
        <v>11102.21286222471</v>
      </c>
      <c r="BT663" t="n">
        <v>3916.204961302246</v>
      </c>
      <c r="BU663" t="n">
        <v>5150.108013247785</v>
      </c>
      <c r="BV663" t="n">
        <v>31819.8175</v>
      </c>
      <c r="BW663" t="n">
        <v>2432.79910231</v>
      </c>
      <c r="BX663" t="n">
        <v>64.71890750999999</v>
      </c>
      <c r="BY663" t="inlineStr">
        <is>
          <t>2022-05-11 11:01:00</t>
        </is>
      </c>
      <c r="BZ663" t="inlineStr">
        <is>
          <t>2022-05-11 11:00:00</t>
        </is>
      </c>
      <c r="CA663" t="inlineStr">
        <is>
          <t>2022-05-11 11:00:00</t>
        </is>
      </c>
    </row>
    <row r="664">
      <c r="A664" t="n">
        <v>661</v>
      </c>
      <c r="B664" t="n">
        <v>206</v>
      </c>
      <c r="C664" t="n">
        <v>80</v>
      </c>
      <c r="D664" t="n">
        <v>784.2884871773343</v>
      </c>
      <c r="E664" t="n">
        <v>7.433467716651184</v>
      </c>
      <c r="F664" t="n">
        <v>91.99371199625689</v>
      </c>
      <c r="G664" t="n">
        <v>1932.847964367055</v>
      </c>
      <c r="H664" t="n">
        <v>270710.1900866382</v>
      </c>
      <c r="I664" t="n">
        <v>225900.926793107</v>
      </c>
      <c r="J664" t="n">
        <v>-652.3523132956607</v>
      </c>
      <c r="K664" t="n">
        <v>2599.334596751615</v>
      </c>
      <c r="L664" t="n">
        <v>-1058.494687587174</v>
      </c>
      <c r="M664" t="n">
        <v>5.534789274218643</v>
      </c>
      <c r="N664" t="n">
        <v>11.27462601962812</v>
      </c>
      <c r="O664" t="n">
        <v>958.3787343104431</v>
      </c>
      <c r="P664" t="n">
        <v>0.7979005670338958</v>
      </c>
      <c r="Q664" t="n">
        <v>7.82383894032743</v>
      </c>
      <c r="R664" t="n">
        <v>7.683664893457149</v>
      </c>
      <c r="S664" t="n">
        <v>62.42793946083233</v>
      </c>
      <c r="T664" t="n">
        <v>1044.662767352962</v>
      </c>
      <c r="U664" t="n">
        <v>21490.68116613252</v>
      </c>
      <c r="V664" t="n">
        <v>402</v>
      </c>
      <c r="W664" t="n">
        <v>430</v>
      </c>
      <c r="X664" t="n">
        <v>289</v>
      </c>
      <c r="Y664" t="n">
        <v>4</v>
      </c>
      <c r="Z664" t="n">
        <v>0.3026609428355952</v>
      </c>
      <c r="AA664" t="n">
        <v>4.73426490183666</v>
      </c>
      <c r="AB664" t="n">
        <v>150.252465046345</v>
      </c>
      <c r="AC664" t="n">
        <v>4736.653513532558</v>
      </c>
      <c r="AD664" t="n">
        <v>2650.198525800758</v>
      </c>
      <c r="AE664" t="n">
        <v>1.156809225073691</v>
      </c>
      <c r="AF664" t="n">
        <v>17.12398540009915</v>
      </c>
      <c r="AG664" t="n">
        <v>192.5547438560121</v>
      </c>
      <c r="AH664" t="n">
        <v>45144.38968949297</v>
      </c>
      <c r="AI664" t="n">
        <v>26897.82970530175</v>
      </c>
      <c r="AJ664" t="n">
        <v>-230.2479174053943</v>
      </c>
      <c r="AK664" t="n">
        <v>-97.30246662927686</v>
      </c>
      <c r="AL664" t="n">
        <v>741.8458463763021</v>
      </c>
      <c r="AM664" t="n">
        <v>4.736888707184747</v>
      </c>
      <c r="AN664" t="n">
        <v>3.450787079300693</v>
      </c>
      <c r="AO664" t="n">
        <v>950.6950694169858</v>
      </c>
      <c r="AP664" t="n">
        <v>1081960.968483738</v>
      </c>
      <c r="AQ664" t="n">
        <v>0.218613788321272</v>
      </c>
      <c r="AR664" t="n">
        <v>0.2068487001673408</v>
      </c>
      <c r="AS664" t="n">
        <v>0.1156158237501553</v>
      </c>
      <c r="AT664" t="n">
        <v>0.2502020854385327</v>
      </c>
      <c r="AU664" t="n">
        <v>0.2087196023226991</v>
      </c>
      <c r="AV664" t="n">
        <v>6.397715315044661</v>
      </c>
      <c r="AW664" t="n">
        <v>64.04788654603934</v>
      </c>
      <c r="AX664" t="n">
        <v>3108.164244088568</v>
      </c>
      <c r="AY664" t="n">
        <v>179724.9450897743</v>
      </c>
      <c r="AZ664" t="n">
        <v>203802.8340295987</v>
      </c>
      <c r="BA664" t="n">
        <v>9160.239297113803</v>
      </c>
      <c r="BB664" t="n">
        <v>35964.13267191004</v>
      </c>
      <c r="BC664" t="n">
        <v>45124.37196902384</v>
      </c>
      <c r="BD664" t="n">
        <v>5.534789274218643</v>
      </c>
      <c r="BE664" t="n">
        <v>0.7979005670338958</v>
      </c>
      <c r="BF664" t="n">
        <v>11.27462601962812</v>
      </c>
      <c r="BG664" t="n">
        <v>7.82383894032743</v>
      </c>
      <c r="BH664" t="n">
        <v>958.3787343104431</v>
      </c>
      <c r="BI664" t="n">
        <v>7.683664893457149</v>
      </c>
      <c r="BJ664" t="n">
        <v>174514.542828891</v>
      </c>
      <c r="BK664" t="n">
        <v>23243.59281070293</v>
      </c>
      <c r="BL664" t="n">
        <v>25208.18197672566</v>
      </c>
      <c r="BM664" t="n">
        <v>18397.17629851941</v>
      </c>
      <c r="BN664" t="n">
        <v>63555.05347642281</v>
      </c>
      <c r="BO664" t="n">
        <v>-102.3275171195201</v>
      </c>
      <c r="BP664" t="n">
        <v>0.3578097806615703</v>
      </c>
      <c r="BQ664" t="n">
        <v>1.836414636018012</v>
      </c>
      <c r="BR664" t="n">
        <v>74.86672219336872</v>
      </c>
      <c r="BS664" t="n">
        <v>11102.21286222471</v>
      </c>
      <c r="BT664" t="n">
        <v>3916.204961302246</v>
      </c>
      <c r="BU664" t="n">
        <v>5150.108013247785</v>
      </c>
      <c r="BV664" t="n">
        <v>31819.8175</v>
      </c>
      <c r="BW664" t="n">
        <v>2431.35999999</v>
      </c>
      <c r="BX664" t="n">
        <v>64.76000499</v>
      </c>
      <c r="BY664" t="inlineStr">
        <is>
          <t>2022-05-11 11:01:00</t>
        </is>
      </c>
      <c r="BZ664" t="inlineStr">
        <is>
          <t>2022-05-11 11:01:00</t>
        </is>
      </c>
      <c r="CA664" t="inlineStr">
        <is>
          <t>2022-05-11 11:01:00</t>
        </is>
      </c>
    </row>
    <row r="665">
      <c r="A665" t="n">
        <v>662</v>
      </c>
      <c r="B665" t="n">
        <v>206</v>
      </c>
      <c r="C665" t="n">
        <v>80</v>
      </c>
      <c r="D665" t="n">
        <v>784.2884871773343</v>
      </c>
      <c r="E665" t="n">
        <v>7.433467716651184</v>
      </c>
      <c r="F665" t="n">
        <v>91.99371199625689</v>
      </c>
      <c r="G665" t="n">
        <v>1934.000958611762</v>
      </c>
      <c r="H665" t="n">
        <v>270710.1900866382</v>
      </c>
      <c r="I665" t="n">
        <v>225900.926793107</v>
      </c>
      <c r="J665" t="n">
        <v>-728.3476534758335</v>
      </c>
      <c r="K665" t="n">
        <v>2599.334596751615</v>
      </c>
      <c r="L665" t="n">
        <v>-1058.494687587174</v>
      </c>
      <c r="M665" t="n">
        <v>5.614667440183438</v>
      </c>
      <c r="N665" t="n">
        <v>11.27462601962812</v>
      </c>
      <c r="O665" t="n">
        <v>880.8854892243103</v>
      </c>
      <c r="P665" t="n">
        <v>0.7979005670338958</v>
      </c>
      <c r="Q665" t="n">
        <v>7.82383894032743</v>
      </c>
      <c r="R665" t="n">
        <v>7.683664893457149</v>
      </c>
      <c r="S665" t="n">
        <v>62.50781762679713</v>
      </c>
      <c r="T665" t="n">
        <v>1044.662767352962</v>
      </c>
      <c r="U665" t="n">
        <v>21568.17441121866</v>
      </c>
      <c r="V665" t="n">
        <v>403.3333333333333</v>
      </c>
      <c r="W665" t="n">
        <v>430</v>
      </c>
      <c r="X665" t="n">
        <v>289</v>
      </c>
      <c r="Y665" t="n">
        <v>4.666666666666667</v>
      </c>
      <c r="Z665" t="n">
        <v>0.3026709173914299</v>
      </c>
      <c r="AA665" t="n">
        <v>4.73426490183666</v>
      </c>
      <c r="AB665" t="n">
        <v>151.2075103075331</v>
      </c>
      <c r="AC665" t="n">
        <v>4736.653513532558</v>
      </c>
      <c r="AD665" t="n">
        <v>2650.198525800758</v>
      </c>
      <c r="AE665" t="n">
        <v>1.156813107698197</v>
      </c>
      <c r="AF665" t="n">
        <v>17.12398540009915</v>
      </c>
      <c r="AG665" t="n">
        <v>192.9264979668718</v>
      </c>
      <c r="AH665" t="n">
        <v>45144.38968949297</v>
      </c>
      <c r="AI665" t="n">
        <v>26897.82970530175</v>
      </c>
      <c r="AJ665" t="n">
        <v>81.26889466083806</v>
      </c>
      <c r="AK665" t="n">
        <v>-95.64712139872756</v>
      </c>
      <c r="AL665" t="n">
        <v>940.6627074275788</v>
      </c>
      <c r="AM665" t="n">
        <v>4.816766873149542</v>
      </c>
      <c r="AN665" t="n">
        <v>3.450787079300693</v>
      </c>
      <c r="AO665" t="n">
        <v>873.201824330853</v>
      </c>
      <c r="AP665" t="n">
        <v>1081896.911411081</v>
      </c>
      <c r="AQ665" t="n">
        <v>0.2186267320307646</v>
      </c>
      <c r="AR665" t="n">
        <v>0.2067385803944798</v>
      </c>
      <c r="AS665" t="n">
        <v>0.1156960912792192</v>
      </c>
      <c r="AT665" t="n">
        <v>0.2502055920754735</v>
      </c>
      <c r="AU665" t="n">
        <v>0.2087330042200628</v>
      </c>
      <c r="AV665" t="n">
        <v>6.397182325566277</v>
      </c>
      <c r="AW665" t="n">
        <v>64.04464273911671</v>
      </c>
      <c r="AX665" t="n">
        <v>3107.721854463698</v>
      </c>
      <c r="AY665" t="n">
        <v>179710.0977922197</v>
      </c>
      <c r="AZ665" t="n">
        <v>203786.8179975864</v>
      </c>
      <c r="BA665" t="n">
        <v>9160.239297113803</v>
      </c>
      <c r="BB665" t="n">
        <v>35964.13267191004</v>
      </c>
      <c r="BC665" t="n">
        <v>45124.37196902384</v>
      </c>
      <c r="BD665" t="n">
        <v>5.614667440183438</v>
      </c>
      <c r="BE665" t="n">
        <v>0.7979005670338958</v>
      </c>
      <c r="BF665" t="n">
        <v>11.27462601962812</v>
      </c>
      <c r="BG665" t="n">
        <v>7.82383894032743</v>
      </c>
      <c r="BH665" t="n">
        <v>880.8854892243103</v>
      </c>
      <c r="BI665" t="n">
        <v>7.683664893457149</v>
      </c>
      <c r="BJ665" t="n">
        <v>177048.371828969</v>
      </c>
      <c r="BK665" t="n">
        <v>23243.59281070293</v>
      </c>
      <c r="BL665" t="n">
        <v>25208.18197672566</v>
      </c>
      <c r="BM665" t="n">
        <v>18397.17629851941</v>
      </c>
      <c r="BN665" t="n">
        <v>58571.78374648982</v>
      </c>
      <c r="BO665" t="n">
        <v>-102.3275171195201</v>
      </c>
      <c r="BP665" t="n">
        <v>0.4194048424298014</v>
      </c>
      <c r="BQ665" t="n">
        <v>1.836414636018012</v>
      </c>
      <c r="BR665" t="n">
        <v>72.97918273099684</v>
      </c>
      <c r="BS665" t="n">
        <v>13056.08037889658</v>
      </c>
      <c r="BT665" t="n">
        <v>3916.204961302246</v>
      </c>
      <c r="BU665" t="n">
        <v>5028.728165798669</v>
      </c>
      <c r="BV665" t="n">
        <v>31721.17148001</v>
      </c>
      <c r="BW665" t="n">
        <v>2431.35999999</v>
      </c>
      <c r="BX665" t="n">
        <v>64.30585949</v>
      </c>
      <c r="BY665" t="inlineStr">
        <is>
          <t>2022-05-11 11:03:00</t>
        </is>
      </c>
      <c r="BZ665" t="inlineStr">
        <is>
          <t>2022-05-11 11:01:00</t>
        </is>
      </c>
      <c r="CA665" t="inlineStr">
        <is>
          <t>2022-05-11 11:03:00</t>
        </is>
      </c>
    </row>
    <row r="666">
      <c r="A666" t="n">
        <v>663</v>
      </c>
      <c r="B666" t="n">
        <v>206</v>
      </c>
      <c r="C666" t="n">
        <v>80</v>
      </c>
      <c r="D666" t="n">
        <v>784.3112722275943</v>
      </c>
      <c r="E666" t="n">
        <v>7.433506936185974</v>
      </c>
      <c r="F666" t="n">
        <v>91.99727056400042</v>
      </c>
      <c r="G666" t="n">
        <v>1934.768975533115</v>
      </c>
      <c r="H666" t="n">
        <v>272108.3622246651</v>
      </c>
      <c r="I666" t="n">
        <v>224505.4924093072</v>
      </c>
      <c r="J666" t="n">
        <v>-760.2892449389905</v>
      </c>
      <c r="K666" t="n">
        <v>2599.334596751615</v>
      </c>
      <c r="L666" t="n">
        <v>-1058.494687587174</v>
      </c>
      <c r="M666" t="n">
        <v>5.654606523165835</v>
      </c>
      <c r="N666" t="n">
        <v>11.27462601962812</v>
      </c>
      <c r="O666" t="n">
        <v>842.1388666812439</v>
      </c>
      <c r="P666" t="n">
        <v>0.7327797544738134</v>
      </c>
      <c r="Q666" t="n">
        <v>7.82383894032743</v>
      </c>
      <c r="R666" t="n">
        <v>7.683664893457149</v>
      </c>
      <c r="S666" t="n">
        <v>62.6128775223396</v>
      </c>
      <c r="T666" t="n">
        <v>1044.662767352962</v>
      </c>
      <c r="U666" t="n">
        <v>21606.92103376172</v>
      </c>
      <c r="V666" t="n">
        <v>404</v>
      </c>
      <c r="W666" t="n">
        <v>430.6666666666667</v>
      </c>
      <c r="X666" t="n">
        <v>290.3333333333333</v>
      </c>
      <c r="Y666" t="n">
        <v>5</v>
      </c>
      <c r="Z666" t="n">
        <v>0.3026760549056328</v>
      </c>
      <c r="AA666" t="n">
        <v>4.734266139313117</v>
      </c>
      <c r="AB666" t="n">
        <v>151.6904602535536</v>
      </c>
      <c r="AC666" t="n">
        <v>4736.654394271045</v>
      </c>
      <c r="AD666" t="n">
        <v>2650.467750217038</v>
      </c>
      <c r="AE666" t="n">
        <v>1.156815199246735</v>
      </c>
      <c r="AF666" t="n">
        <v>17.12398663757561</v>
      </c>
      <c r="AG666" t="n">
        <v>193.117802337728</v>
      </c>
      <c r="AH666" t="n">
        <v>45144.39003232067</v>
      </c>
      <c r="AI666" t="n">
        <v>26898.09828527494</v>
      </c>
      <c r="AJ666" t="n">
        <v>327.0120502251037</v>
      </c>
      <c r="AK666" t="n">
        <v>-78.87629621633232</v>
      </c>
      <c r="AL666" t="n">
        <v>1046.582999886795</v>
      </c>
      <c r="AM666" t="n">
        <v>4.921826768692021</v>
      </c>
      <c r="AN666" t="n">
        <v>3.450787079300693</v>
      </c>
      <c r="AO666" t="n">
        <v>834.4552017877867</v>
      </c>
      <c r="AP666" t="n">
        <v>1080404.4285739</v>
      </c>
      <c r="AQ666" t="n">
        <v>0.2182500347969298</v>
      </c>
      <c r="AR666" t="n">
        <v>0.2070241713962025</v>
      </c>
      <c r="AS666" t="n">
        <v>0.1151463866222486</v>
      </c>
      <c r="AT666" t="n">
        <v>0.250561657359803</v>
      </c>
      <c r="AU666" t="n">
        <v>0.2090177498248162</v>
      </c>
      <c r="AV666" t="n">
        <v>6.402396497964431</v>
      </c>
      <c r="AW666" t="n">
        <v>64.09352073948992</v>
      </c>
      <c r="AX666" t="n">
        <v>3111.987681903524</v>
      </c>
      <c r="AY666" t="n">
        <v>179819.3478833519</v>
      </c>
      <c r="AZ666" t="n">
        <v>203890.0660848947</v>
      </c>
      <c r="BA666" t="n">
        <v>9160.239297113803</v>
      </c>
      <c r="BB666" t="n">
        <v>33894.05615898815</v>
      </c>
      <c r="BC666" t="n">
        <v>43054.29545610197</v>
      </c>
      <c r="BD666" t="n">
        <v>5.654606523165835</v>
      </c>
      <c r="BE666" t="n">
        <v>0.7327797544738134</v>
      </c>
      <c r="BF666" t="n">
        <v>11.27462601962812</v>
      </c>
      <c r="BG666" t="n">
        <v>7.82383894032743</v>
      </c>
      <c r="BH666" t="n">
        <v>842.1388666812439</v>
      </c>
      <c r="BI666" t="n">
        <v>7.683664893457149</v>
      </c>
      <c r="BJ666" t="n">
        <v>178315.2863290079</v>
      </c>
      <c r="BK666" t="n">
        <v>21179.57237640797</v>
      </c>
      <c r="BL666" t="n">
        <v>25208.18197672566</v>
      </c>
      <c r="BM666" t="n">
        <v>18397.17629851941</v>
      </c>
      <c r="BN666" t="n">
        <v>56080.14888152332</v>
      </c>
      <c r="BO666" t="n">
        <v>-102.3275171195201</v>
      </c>
      <c r="BP666" t="n">
        <v>0.4502023733139168</v>
      </c>
      <c r="BQ666" t="n">
        <v>1.836414636018012</v>
      </c>
      <c r="BR666" t="n">
        <v>72.03541299981089</v>
      </c>
      <c r="BS666" t="n">
        <v>14033.01413723251</v>
      </c>
      <c r="BT666" t="n">
        <v>3916.204961302246</v>
      </c>
      <c r="BU666" t="n">
        <v>4968.038242074111</v>
      </c>
      <c r="BV666" t="n">
        <v>31695.25</v>
      </c>
      <c r="BW666" t="n">
        <v>2424.07</v>
      </c>
      <c r="BX666" t="n">
        <v>64.30585949</v>
      </c>
      <c r="BY666" t="inlineStr">
        <is>
          <t>2022-05-11 11:04:00</t>
        </is>
      </c>
      <c r="BZ666" t="inlineStr">
        <is>
          <t>2022-05-11 11:03:00</t>
        </is>
      </c>
      <c r="CA666" t="inlineStr">
        <is>
          <t>2022-05-11 11:03:00</t>
        </is>
      </c>
    </row>
    <row r="667">
      <c r="A667" t="n">
        <v>664</v>
      </c>
      <c r="B667" t="n">
        <v>206</v>
      </c>
      <c r="C667" t="n">
        <v>80</v>
      </c>
      <c r="D667" t="n">
        <v>784.3138618800034</v>
      </c>
      <c r="E667" t="n">
        <v>7.433507781512159</v>
      </c>
      <c r="F667" t="n">
        <v>91.99778572609551</v>
      </c>
      <c r="G667" t="n">
        <v>1934.776270048277</v>
      </c>
      <c r="H667" t="n">
        <v>272807.4482936785</v>
      </c>
      <c r="I667" t="n">
        <v>223805.0062259509</v>
      </c>
      <c r="J667" t="n">
        <v>-757.2612056255257</v>
      </c>
      <c r="K667" t="n">
        <v>2599.334596751615</v>
      </c>
      <c r="L667" t="n">
        <v>-1058.494687587174</v>
      </c>
      <c r="M667" t="n">
        <v>5.654606523165835</v>
      </c>
      <c r="N667" t="n">
        <v>11.27462601962812</v>
      </c>
      <c r="O667" t="n">
        <v>842.1388666812439</v>
      </c>
      <c r="P667" t="n">
        <v>0.7002193481937721</v>
      </c>
      <c r="Q667" t="n">
        <v>7.82383894032743</v>
      </c>
      <c r="R667" t="n">
        <v>7.683664893457149</v>
      </c>
      <c r="S667" t="n">
        <v>62.64543792861965</v>
      </c>
      <c r="T667" t="n">
        <v>1044.662767352962</v>
      </c>
      <c r="U667" t="n">
        <v>21606.92103376172</v>
      </c>
      <c r="V667" t="n">
        <v>404</v>
      </c>
      <c r="W667" t="n">
        <v>431</v>
      </c>
      <c r="X667" t="n">
        <v>291</v>
      </c>
      <c r="Y667" t="n">
        <v>5</v>
      </c>
      <c r="Z667" t="n">
        <v>0.3026760581421853</v>
      </c>
      <c r="AA667" t="n">
        <v>4.734266277944116</v>
      </c>
      <c r="AB667" t="n">
        <v>151.6906671992404</v>
      </c>
      <c r="AC667" t="n">
        <v>4736.654834640289</v>
      </c>
      <c r="AD667" t="n">
        <v>2650.518885375377</v>
      </c>
      <c r="AE667" t="n">
        <v>1.156815202483288</v>
      </c>
      <c r="AF667" t="n">
        <v>17.1239867762066</v>
      </c>
      <c r="AG667" t="n">
        <v>193.1180092834148</v>
      </c>
      <c r="AH667" t="n">
        <v>45144.39020373453</v>
      </c>
      <c r="AI667" t="n">
        <v>26898.14909821172</v>
      </c>
      <c r="AJ667" t="n">
        <v>651.6699090301851</v>
      </c>
      <c r="AK667" t="n">
        <v>-52.96641583873888</v>
      </c>
      <c r="AL667" t="n">
        <v>1088.826026105398</v>
      </c>
      <c r="AM667" t="n">
        <v>4.954387174972062</v>
      </c>
      <c r="AN667" t="n">
        <v>3.450787079300693</v>
      </c>
      <c r="AO667" t="n">
        <v>834.4552017877867</v>
      </c>
      <c r="AP667" t="n">
        <v>1079580.754488008</v>
      </c>
      <c r="AQ667" t="n">
        <v>0.2182392190113514</v>
      </c>
      <c r="AR667" t="n">
        <v>0.2065689136537433</v>
      </c>
      <c r="AS667" t="n">
        <v>0.1152456463946956</v>
      </c>
      <c r="AT667" t="n">
        <v>0.2526975839089106</v>
      </c>
      <c r="AU667" t="n">
        <v>0.2072486370312989</v>
      </c>
      <c r="AV667" t="n">
        <v>6.401599735894774</v>
      </c>
      <c r="AW667" t="n">
        <v>64.0963332574338</v>
      </c>
      <c r="AX667" t="n">
        <v>3111.480584262039</v>
      </c>
      <c r="AY667" t="n">
        <v>179785.9923479393</v>
      </c>
      <c r="AZ667" t="n">
        <v>203846.7816505375</v>
      </c>
      <c r="BA667" t="n">
        <v>9160.239297113803</v>
      </c>
      <c r="BB667" t="n">
        <v>32859.01790252722</v>
      </c>
      <c r="BC667" t="n">
        <v>42019.25719964102</v>
      </c>
      <c r="BD667" t="n">
        <v>5.654606523165835</v>
      </c>
      <c r="BE667" t="n">
        <v>0.7002193481937721</v>
      </c>
      <c r="BF667" t="n">
        <v>11.27462601962812</v>
      </c>
      <c r="BG667" t="n">
        <v>7.82383894032743</v>
      </c>
      <c r="BH667" t="n">
        <v>842.1388666812439</v>
      </c>
      <c r="BI667" t="n">
        <v>7.683664893457149</v>
      </c>
      <c r="BJ667" t="n">
        <v>178315.2863290079</v>
      </c>
      <c r="BK667" t="n">
        <v>20147.56215926049</v>
      </c>
      <c r="BL667" t="n">
        <v>25208.18197672566</v>
      </c>
      <c r="BM667" t="n">
        <v>18397.17629851941</v>
      </c>
      <c r="BN667" t="n">
        <v>56080.14888152332</v>
      </c>
      <c r="BO667" t="n">
        <v>-102.3275171195201</v>
      </c>
      <c r="BP667" t="n">
        <v>0.4502023733139168</v>
      </c>
      <c r="BQ667" t="n">
        <v>1.836414636018012</v>
      </c>
      <c r="BR667" t="n">
        <v>72.03541299981089</v>
      </c>
      <c r="BS667" t="n">
        <v>14033.01413723251</v>
      </c>
      <c r="BT667" t="n">
        <v>3916.204961302246</v>
      </c>
      <c r="BU667" t="n">
        <v>4968.038242074111</v>
      </c>
      <c r="BV667" t="n">
        <v>31610.57792831</v>
      </c>
      <c r="BW667" t="n">
        <v>2416.45240405</v>
      </c>
      <c r="BX667" t="n">
        <v>64.22992427</v>
      </c>
      <c r="BY667" t="inlineStr">
        <is>
          <t>2022-05-11 11:05:00</t>
        </is>
      </c>
      <c r="BZ667" t="inlineStr">
        <is>
          <t>2022-05-11 11:05:00</t>
        </is>
      </c>
      <c r="CA667" t="inlineStr">
        <is>
          <t>2022-05-11 11:04:00</t>
        </is>
      </c>
    </row>
    <row r="668">
      <c r="A668" t="n">
        <v>665</v>
      </c>
      <c r="B668" t="n">
        <v>206</v>
      </c>
      <c r="C668" t="n">
        <v>80</v>
      </c>
      <c r="D668" t="n">
        <v>784.3138618800034</v>
      </c>
      <c r="E668" t="n">
        <v>7.433507781512159</v>
      </c>
      <c r="F668" t="n">
        <v>92.00266702896785</v>
      </c>
      <c r="G668" t="n">
        <v>1934.776270048277</v>
      </c>
      <c r="H668" t="n">
        <v>272807.4482936785</v>
      </c>
      <c r="I668" t="n">
        <v>223805.0062259509</v>
      </c>
      <c r="J668" t="n">
        <v>-771.0920651161092</v>
      </c>
      <c r="K668" t="n">
        <v>2599.334596751615</v>
      </c>
      <c r="L668" t="n">
        <v>-1058.494687587174</v>
      </c>
      <c r="M668" t="n">
        <v>5.654606523165835</v>
      </c>
      <c r="N668" t="n">
        <v>9.875109176021491</v>
      </c>
      <c r="O668" t="n">
        <v>842.1388666812439</v>
      </c>
      <c r="P668" t="n">
        <v>0.7002193481937721</v>
      </c>
      <c r="Q668" t="n">
        <v>7.82383894032743</v>
      </c>
      <c r="R668" t="n">
        <v>7.683664893457149</v>
      </c>
      <c r="S668" t="n">
        <v>62.64543792861965</v>
      </c>
      <c r="T668" t="n">
        <v>1046.062284196569</v>
      </c>
      <c r="U668" t="n">
        <v>21606.92103376172</v>
      </c>
      <c r="V668" t="n">
        <v>404.6666666666667</v>
      </c>
      <c r="W668" t="n">
        <v>431</v>
      </c>
      <c r="X668" t="n">
        <v>291</v>
      </c>
      <c r="Y668" t="n">
        <v>5</v>
      </c>
      <c r="Z668" t="n">
        <v>0.3026760581421853</v>
      </c>
      <c r="AA668" t="n">
        <v>4.749333417086821</v>
      </c>
      <c r="AB668" t="n">
        <v>151.6906671992404</v>
      </c>
      <c r="AC668" t="n">
        <v>4736.654834640289</v>
      </c>
      <c r="AD668" t="n">
        <v>2650.518885375377</v>
      </c>
      <c r="AE668" t="n">
        <v>1.156815202483288</v>
      </c>
      <c r="AF668" t="n">
        <v>17.12985165988405</v>
      </c>
      <c r="AG668" t="n">
        <v>193.1180092834148</v>
      </c>
      <c r="AH668" t="n">
        <v>45144.39020373453</v>
      </c>
      <c r="AI668" t="n">
        <v>26898.14909821172</v>
      </c>
      <c r="AJ668" t="n">
        <v>791.5026510499384</v>
      </c>
      <c r="AK668" t="n">
        <v>-58.03504143612464</v>
      </c>
      <c r="AL668" t="n">
        <v>1109.947539214699</v>
      </c>
      <c r="AM668" t="n">
        <v>4.954387174972062</v>
      </c>
      <c r="AN668" t="n">
        <v>2.051270235694064</v>
      </c>
      <c r="AO668" t="n">
        <v>834.4552017877867</v>
      </c>
      <c r="AP668" t="n">
        <v>1078094.091766426</v>
      </c>
      <c r="AQ668" t="n">
        <v>0.217956372085469</v>
      </c>
      <c r="AR668" t="n">
        <v>0.206204887108559</v>
      </c>
      <c r="AS668" t="n">
        <v>0.1152687267778087</v>
      </c>
      <c r="AT668" t="n">
        <v>0.2530442782806007</v>
      </c>
      <c r="AU668" t="n">
        <v>0.2075257357475624</v>
      </c>
      <c r="AV668" t="n">
        <v>6.402010552126923</v>
      </c>
      <c r="AW668" t="n">
        <v>64.10447795762882</v>
      </c>
      <c r="AX668" t="n">
        <v>3111.493604030069</v>
      </c>
      <c r="AY668" t="n">
        <v>179765.8199814619</v>
      </c>
      <c r="AZ668" t="n">
        <v>203811.1222855252</v>
      </c>
      <c r="BA668" t="n">
        <v>9160.239297113803</v>
      </c>
      <c r="BB668" t="n">
        <v>32859.01790252722</v>
      </c>
      <c r="BC668" t="n">
        <v>42019.25719964102</v>
      </c>
      <c r="BD668" t="n">
        <v>5.654606523165835</v>
      </c>
      <c r="BE668" t="n">
        <v>0.7002193481937721</v>
      </c>
      <c r="BF668" t="n">
        <v>9.875109176021491</v>
      </c>
      <c r="BG668" t="n">
        <v>7.82383894032743</v>
      </c>
      <c r="BH668" t="n">
        <v>842.1388666812439</v>
      </c>
      <c r="BI668" t="n">
        <v>7.683664893457149</v>
      </c>
      <c r="BJ668" t="n">
        <v>178315.2863290079</v>
      </c>
      <c r="BK668" t="n">
        <v>20147.56215926049</v>
      </c>
      <c r="BL668" t="n">
        <v>21826.31613548396</v>
      </c>
      <c r="BM668" t="n">
        <v>18397.17629851941</v>
      </c>
      <c r="BN668" t="n">
        <v>56080.14888152332</v>
      </c>
      <c r="BO668" t="n">
        <v>-102.3275171195201</v>
      </c>
      <c r="BP668" t="n">
        <v>0.4502023733139168</v>
      </c>
      <c r="BQ668" t="n">
        <v>1.630454234507929</v>
      </c>
      <c r="BR668" t="n">
        <v>72.03541299981089</v>
      </c>
      <c r="BS668" t="n">
        <v>14033.01413723251</v>
      </c>
      <c r="BT668" t="n">
        <v>3418.511453934105</v>
      </c>
      <c r="BU668" t="n">
        <v>4968.038242074111</v>
      </c>
      <c r="BV668" t="n">
        <v>31610.57792831</v>
      </c>
      <c r="BW668" t="n">
        <v>2416.45240405</v>
      </c>
      <c r="BX668" t="n">
        <v>64.22992427</v>
      </c>
      <c r="BY668" t="inlineStr">
        <is>
          <t>2022-05-11 11:05:00</t>
        </is>
      </c>
      <c r="BZ668" t="inlineStr">
        <is>
          <t>2022-05-11 11:05:00</t>
        </is>
      </c>
      <c r="CA668" t="inlineStr">
        <is>
          <t>2022-05-11 11:04:00</t>
        </is>
      </c>
    </row>
    <row r="669">
      <c r="A669" t="n">
        <v>666</v>
      </c>
      <c r="B669" t="n">
        <v>206</v>
      </c>
      <c r="C669" t="n">
        <v>80</v>
      </c>
      <c r="D669" t="n">
        <v>784.3139922133602</v>
      </c>
      <c r="E669" t="n">
        <v>7.433507781512159</v>
      </c>
      <c r="F669" t="n">
        <v>92.00518181971752</v>
      </c>
      <c r="G669" t="n">
        <v>1944.803222771271</v>
      </c>
      <c r="H669" t="n">
        <v>272807.4482936785</v>
      </c>
      <c r="I669" t="n">
        <v>223805.0062259509</v>
      </c>
      <c r="J669" t="n">
        <v>-1446.138504687085</v>
      </c>
      <c r="K669" t="n">
        <v>2599.334596751615</v>
      </c>
      <c r="L669" t="n">
        <v>-1058.494687587174</v>
      </c>
      <c r="M669" t="n">
        <v>5.654606523165835</v>
      </c>
      <c r="N669" t="n">
        <v>9.175350754218178</v>
      </c>
      <c r="O669" t="n">
        <v>553.281167421328</v>
      </c>
      <c r="P669" t="n">
        <v>0.7002193481937721</v>
      </c>
      <c r="Q669" t="n">
        <v>7.82383894032743</v>
      </c>
      <c r="R669" t="n">
        <v>7.683664893457149</v>
      </c>
      <c r="S669" t="n">
        <v>62.64543792861965</v>
      </c>
      <c r="T669" t="n">
        <v>1046.762042618372</v>
      </c>
      <c r="U669" t="n">
        <v>21895.77873302164</v>
      </c>
      <c r="V669" t="n">
        <v>405.6666666666667</v>
      </c>
      <c r="W669" t="n">
        <v>431</v>
      </c>
      <c r="X669" t="n">
        <v>291</v>
      </c>
      <c r="Y669" t="n">
        <v>5.666666666666667</v>
      </c>
      <c r="Z669" t="n">
        <v>0.3026760581421853</v>
      </c>
      <c r="AA669" t="n">
        <v>4.756867002154851</v>
      </c>
      <c r="AB669" t="n">
        <v>155.1576868293356</v>
      </c>
      <c r="AC669" t="n">
        <v>4736.654834640289</v>
      </c>
      <c r="AD669" t="n">
        <v>2650.518885375377</v>
      </c>
      <c r="AE669" t="n">
        <v>1.156815202483288</v>
      </c>
      <c r="AF669" t="n">
        <v>17.13278411721946</v>
      </c>
      <c r="AG669" t="n">
        <v>194.4675465692004</v>
      </c>
      <c r="AH669" t="n">
        <v>45144.39020373453</v>
      </c>
      <c r="AI669" t="n">
        <v>26898.14909821172</v>
      </c>
      <c r="AJ669" t="n">
        <v>934.3650088037442</v>
      </c>
      <c r="AK669" t="n">
        <v>-65.30566376720053</v>
      </c>
      <c r="AL669" t="n">
        <v>684.5791183450793</v>
      </c>
      <c r="AM669" t="n">
        <v>4.954387174972062</v>
      </c>
      <c r="AN669" t="n">
        <v>1.35151181389075</v>
      </c>
      <c r="AO669" t="n">
        <v>545.5975025278707</v>
      </c>
      <c r="AP669" t="n">
        <v>1078105.137430594</v>
      </c>
      <c r="AQ669" t="n">
        <v>0.2179541390259966</v>
      </c>
      <c r="AR669" t="n">
        <v>0.2062191857920762</v>
      </c>
      <c r="AS669" t="n">
        <v>0.1152675457986993</v>
      </c>
      <c r="AT669" t="n">
        <v>0.253044087112387</v>
      </c>
      <c r="AU669" t="n">
        <v>0.207515042270841</v>
      </c>
      <c r="AV669" t="n">
        <v>6.402117509747733</v>
      </c>
      <c r="AW669" t="n">
        <v>64.10561979419472</v>
      </c>
      <c r="AX669" t="n">
        <v>3111.542974103687</v>
      </c>
      <c r="AY669" t="n">
        <v>179768.8372366562</v>
      </c>
      <c r="AZ669" t="n">
        <v>203815.2988718463</v>
      </c>
      <c r="BA669" t="n">
        <v>9160.239297113803</v>
      </c>
      <c r="BB669" t="n">
        <v>32859.01790252722</v>
      </c>
      <c r="BC669" t="n">
        <v>42019.25719964102</v>
      </c>
      <c r="BD669" t="n">
        <v>5.654606523165835</v>
      </c>
      <c r="BE669" t="n">
        <v>0.7002193481937721</v>
      </c>
      <c r="BF669" t="n">
        <v>9.175350754218178</v>
      </c>
      <c r="BG669" t="n">
        <v>7.82383894032743</v>
      </c>
      <c r="BH669" t="n">
        <v>553.281167421328</v>
      </c>
      <c r="BI669" t="n">
        <v>7.683664893457149</v>
      </c>
      <c r="BJ669" t="n">
        <v>178315.2863290079</v>
      </c>
      <c r="BK669" t="n">
        <v>20147.56215926049</v>
      </c>
      <c r="BL669" t="n">
        <v>20135.3832148631</v>
      </c>
      <c r="BM669" t="n">
        <v>18397.17629851941</v>
      </c>
      <c r="BN669" t="n">
        <v>37652.8939523384</v>
      </c>
      <c r="BO669" t="n">
        <v>-102.3275171195201</v>
      </c>
      <c r="BP669" t="n">
        <v>0.4502023733139168</v>
      </c>
      <c r="BQ669" t="n">
        <v>1.527474033752888</v>
      </c>
      <c r="BR669" t="n">
        <v>59.72409651846445</v>
      </c>
      <c r="BS669" t="n">
        <v>14033.01413723251</v>
      </c>
      <c r="BT669" t="n">
        <v>3169.664700250034</v>
      </c>
      <c r="BU669" t="n">
        <v>4182.655792871975</v>
      </c>
      <c r="BV669" t="n">
        <v>31567.32464005</v>
      </c>
      <c r="BW669" t="n">
        <v>2416.84662101</v>
      </c>
      <c r="BX669" t="n">
        <v>63.79353909</v>
      </c>
      <c r="BY669" t="inlineStr">
        <is>
          <t>2022-05-11 11:06:00</t>
        </is>
      </c>
      <c r="BZ669" t="inlineStr">
        <is>
          <t>2022-05-11 11:06:00</t>
        </is>
      </c>
      <c r="CA669" t="inlineStr">
        <is>
          <t>2022-05-11 11:06:00</t>
        </is>
      </c>
    </row>
    <row r="670">
      <c r="A670" t="n">
        <v>667</v>
      </c>
      <c r="B670" t="n">
        <v>206</v>
      </c>
      <c r="C670" t="n">
        <v>80</v>
      </c>
      <c r="D670" t="n">
        <v>784.3139922133602</v>
      </c>
      <c r="E670" t="n">
        <v>7.476878400833677</v>
      </c>
      <c r="F670" t="n">
        <v>92.00518181971752</v>
      </c>
      <c r="G670" t="n">
        <v>1952.160045601814</v>
      </c>
      <c r="H670" t="n">
        <v>272807.4482936785</v>
      </c>
      <c r="I670" t="n">
        <v>222297.4540411779</v>
      </c>
      <c r="J670" t="n">
        <v>-1780.204009599927</v>
      </c>
      <c r="K670" t="n">
        <v>2599.334596751615</v>
      </c>
      <c r="L670" t="n">
        <v>-1058.494687587174</v>
      </c>
      <c r="M670" t="n">
        <v>5.654606523165835</v>
      </c>
      <c r="N670" t="n">
        <v>9.175350754218178</v>
      </c>
      <c r="O670" t="n">
        <v>408.8523177913698</v>
      </c>
      <c r="P670" t="n">
        <v>0.7002193481937721</v>
      </c>
      <c r="Q670" t="n">
        <v>7.82383894032743</v>
      </c>
      <c r="R670" t="n">
        <v>27.66602340628882</v>
      </c>
      <c r="S670" t="n">
        <v>62.68841297132189</v>
      </c>
      <c r="T670" t="n">
        <v>1046.762042618372</v>
      </c>
      <c r="U670" t="n">
        <v>22062.53290023755</v>
      </c>
      <c r="V670" t="n">
        <v>406</v>
      </c>
      <c r="W670" t="n">
        <v>431.6666666666667</v>
      </c>
      <c r="X670" t="n">
        <v>292.3333333333333</v>
      </c>
      <c r="Y670" t="n">
        <v>6</v>
      </c>
      <c r="Z670" t="n">
        <v>0.3030716347614615</v>
      </c>
      <c r="AA670" t="n">
        <v>4.756867002154851</v>
      </c>
      <c r="AB670" t="n">
        <v>156.8915840403159</v>
      </c>
      <c r="AC670" t="n">
        <v>4736.663510055215</v>
      </c>
      <c r="AD670" t="n">
        <v>2650.520002349291</v>
      </c>
      <c r="AE670" t="n">
        <v>1.156969180670335</v>
      </c>
      <c r="AF670" t="n">
        <v>17.13278411721946</v>
      </c>
      <c r="AG670" t="n">
        <v>195.1424660059483</v>
      </c>
      <c r="AH670" t="n">
        <v>45144.39358063952</v>
      </c>
      <c r="AI670" t="n">
        <v>26898.14953299379</v>
      </c>
      <c r="AJ670" t="n">
        <v>939.9842224853232</v>
      </c>
      <c r="AK670" t="n">
        <v>-64.64536386648972</v>
      </c>
      <c r="AL670" t="n">
        <v>460.8056943541005</v>
      </c>
      <c r="AM670" t="n">
        <v>4.954387174972062</v>
      </c>
      <c r="AN670" t="n">
        <v>1.35151181389075</v>
      </c>
      <c r="AO670" t="n">
        <v>381.1862943850809</v>
      </c>
      <c r="AP670" t="n">
        <v>1077915.008098534</v>
      </c>
      <c r="AQ670" t="n">
        <v>0.2176943001909497</v>
      </c>
      <c r="AR670" t="n">
        <v>0.2062893745107486</v>
      </c>
      <c r="AS670" t="n">
        <v>0.1153947267455531</v>
      </c>
      <c r="AT670" t="n">
        <v>0.2530665753896228</v>
      </c>
      <c r="AU670" t="n">
        <v>0.2075550231631256</v>
      </c>
      <c r="AV670" t="n">
        <v>6.411685247991521</v>
      </c>
      <c r="AW670" t="n">
        <v>64.20119031285158</v>
      </c>
      <c r="AX670" t="n">
        <v>3117.963728296276</v>
      </c>
      <c r="AY670" t="n">
        <v>180022.5303356674</v>
      </c>
      <c r="AZ670" t="n">
        <v>204074.968553996</v>
      </c>
      <c r="BA670" t="n">
        <v>10435.81320273631</v>
      </c>
      <c r="BB670" t="n">
        <v>32859.01790252722</v>
      </c>
      <c r="BC670" t="n">
        <v>43294.83110526352</v>
      </c>
      <c r="BD670" t="n">
        <v>5.654606523165835</v>
      </c>
      <c r="BE670" t="n">
        <v>0.7002193481937721</v>
      </c>
      <c r="BF670" t="n">
        <v>9.175350754218178</v>
      </c>
      <c r="BG670" t="n">
        <v>7.82383894032743</v>
      </c>
      <c r="BH670" t="n">
        <v>408.8523177913698</v>
      </c>
      <c r="BI670" t="n">
        <v>27.66602340628882</v>
      </c>
      <c r="BJ670" t="n">
        <v>178315.2863290079</v>
      </c>
      <c r="BK670" t="n">
        <v>20147.56215926049</v>
      </c>
      <c r="BL670" t="n">
        <v>20135.3832148631</v>
      </c>
      <c r="BM670" t="n">
        <v>18397.17629851941</v>
      </c>
      <c r="BN670" t="n">
        <v>28439.26648774594</v>
      </c>
      <c r="BO670" t="n">
        <v>1173.246388502986</v>
      </c>
      <c r="BP670" t="n">
        <v>0.4502023733139168</v>
      </c>
      <c r="BQ670" t="n">
        <v>1.527474033752888</v>
      </c>
      <c r="BR670" t="n">
        <v>53.56843827779122</v>
      </c>
      <c r="BS670" t="n">
        <v>14033.01413723251</v>
      </c>
      <c r="BT670" t="n">
        <v>3169.664700250034</v>
      </c>
      <c r="BU670" t="n">
        <v>3789.964568270907</v>
      </c>
      <c r="BV670" t="n">
        <v>31587.25</v>
      </c>
      <c r="BW670" t="n">
        <v>2415.91666666</v>
      </c>
      <c r="BX670" t="n">
        <v>63.8350025</v>
      </c>
      <c r="BY670" t="inlineStr">
        <is>
          <t>2022-05-11 11:08:00</t>
        </is>
      </c>
      <c r="BZ670" t="inlineStr">
        <is>
          <t>2022-05-11 11:08:00</t>
        </is>
      </c>
      <c r="CA670" t="inlineStr">
        <is>
          <t>2022-05-11 11:08:00</t>
        </is>
      </c>
    </row>
    <row r="671">
      <c r="A671" t="n">
        <v>668</v>
      </c>
      <c r="B671" t="n">
        <v>206</v>
      </c>
      <c r="C671" t="n">
        <v>80</v>
      </c>
      <c r="D671" t="n">
        <v>784.3139922133602</v>
      </c>
      <c r="E671" t="n">
        <v>7.498563710494437</v>
      </c>
      <c r="F671" t="n">
        <v>92.00518181971752</v>
      </c>
      <c r="G671" t="n">
        <v>1953.331718836337</v>
      </c>
      <c r="H671" t="n">
        <v>272807.4482936785</v>
      </c>
      <c r="I671" t="n">
        <v>221543.6779487914</v>
      </c>
      <c r="J671" t="n">
        <v>-1780.204009599927</v>
      </c>
      <c r="K671" t="n">
        <v>2599.334596751615</v>
      </c>
      <c r="L671" t="n">
        <v>-1058.494687587174</v>
      </c>
      <c r="M671" t="n">
        <v>5.654606523165835</v>
      </c>
      <c r="N671" t="n">
        <v>9.175350754218178</v>
      </c>
      <c r="O671" t="n">
        <v>408.8523177913698</v>
      </c>
      <c r="P671" t="n">
        <v>0.7002193481937721</v>
      </c>
      <c r="Q671" t="n">
        <v>7.82383894032743</v>
      </c>
      <c r="R671" t="n">
        <v>37.65720266270465</v>
      </c>
      <c r="S671" t="n">
        <v>62.70990049267301</v>
      </c>
      <c r="T671" t="n">
        <v>1046.762042618372</v>
      </c>
      <c r="U671" t="n">
        <v>22073.69555903052</v>
      </c>
      <c r="V671" t="n">
        <v>406</v>
      </c>
      <c r="W671" t="n">
        <v>432</v>
      </c>
      <c r="X671" t="n">
        <v>293</v>
      </c>
      <c r="Y671" t="n">
        <v>6</v>
      </c>
      <c r="Z671" t="n">
        <v>0.3032694230710996</v>
      </c>
      <c r="AA671" t="n">
        <v>4.756867002154851</v>
      </c>
      <c r="AB671" t="n">
        <v>156.8917777382823</v>
      </c>
      <c r="AC671" t="n">
        <v>4736.667847762678</v>
      </c>
      <c r="AD671" t="n">
        <v>2650.520560836248</v>
      </c>
      <c r="AE671" t="n">
        <v>1.157046169763858</v>
      </c>
      <c r="AF671" t="n">
        <v>17.13278411721946</v>
      </c>
      <c r="AG671" t="n">
        <v>195.1425414028758</v>
      </c>
      <c r="AH671" t="n">
        <v>45144.39526909202</v>
      </c>
      <c r="AI671" t="n">
        <v>26898.14975038482</v>
      </c>
      <c r="AJ671" t="n">
        <v>907.0782398876613</v>
      </c>
      <c r="AK671" t="n">
        <v>-64.22641576968829</v>
      </c>
      <c r="AL671" t="n">
        <v>455.2610875760161</v>
      </c>
      <c r="AM671" t="n">
        <v>4.954387174972062</v>
      </c>
      <c r="AN671" t="n">
        <v>1.35151181389075</v>
      </c>
      <c r="AO671" t="n">
        <v>371.1951151286651</v>
      </c>
      <c r="AP671" t="n">
        <v>1078099.629760533</v>
      </c>
      <c r="AQ671" t="n">
        <v>0.2197004803878158</v>
      </c>
      <c r="AR671" t="n">
        <v>0.2061746855684491</v>
      </c>
      <c r="AS671" t="n">
        <v>0.1156580817887334</v>
      </c>
      <c r="AT671" t="n">
        <v>0.2530439754362562</v>
      </c>
      <c r="AU671" t="n">
        <v>0.2054227768187456</v>
      </c>
      <c r="AV671" t="n">
        <v>6.411179449063134</v>
      </c>
      <c r="AW671" t="n">
        <v>64.20002414716458</v>
      </c>
      <c r="AX671" t="n">
        <v>3117.673030704981</v>
      </c>
      <c r="AY671" t="n">
        <v>180014.5261565186</v>
      </c>
      <c r="AZ671" t="n">
        <v>204069.2432300966</v>
      </c>
      <c r="BA671" t="n">
        <v>11073.60015554756</v>
      </c>
      <c r="BB671" t="n">
        <v>32859.01790252722</v>
      </c>
      <c r="BC671" t="n">
        <v>43932.61805807477</v>
      </c>
      <c r="BD671" t="n">
        <v>5.654606523165835</v>
      </c>
      <c r="BE671" t="n">
        <v>0.7002193481937721</v>
      </c>
      <c r="BF671" t="n">
        <v>9.175350754218178</v>
      </c>
      <c r="BG671" t="n">
        <v>7.82383894032743</v>
      </c>
      <c r="BH671" t="n">
        <v>408.8523177913698</v>
      </c>
      <c r="BI671" t="n">
        <v>37.65720266270465</v>
      </c>
      <c r="BJ671" t="n">
        <v>178315.2863290079</v>
      </c>
      <c r="BK671" t="n">
        <v>20147.56215926049</v>
      </c>
      <c r="BL671" t="n">
        <v>20135.3832148631</v>
      </c>
      <c r="BM671" t="n">
        <v>18397.17629851941</v>
      </c>
      <c r="BN671" t="n">
        <v>28439.26648774594</v>
      </c>
      <c r="BO671" t="n">
        <v>1811.033341314239</v>
      </c>
      <c r="BP671" t="n">
        <v>0.4502023733139168</v>
      </c>
      <c r="BQ671" t="n">
        <v>1.527474033752888</v>
      </c>
      <c r="BR671" t="n">
        <v>53.56843827779122</v>
      </c>
      <c r="BS671" t="n">
        <v>14033.01413723251</v>
      </c>
      <c r="BT671" t="n">
        <v>3169.664700250034</v>
      </c>
      <c r="BU671" t="n">
        <v>3789.964568270907</v>
      </c>
      <c r="BV671" t="n">
        <v>31587.25</v>
      </c>
      <c r="BW671" t="n">
        <v>2415.91666666</v>
      </c>
      <c r="BX671" t="n">
        <v>63.8350025</v>
      </c>
      <c r="BY671" t="inlineStr">
        <is>
          <t>2022-05-11 11:08:00</t>
        </is>
      </c>
      <c r="BZ671" t="inlineStr">
        <is>
          <t>2022-05-11 11:08:00</t>
        </is>
      </c>
      <c r="CA671" t="inlineStr">
        <is>
          <t>2022-05-11 11:08:00</t>
        </is>
      </c>
    </row>
    <row r="672">
      <c r="A672" t="n">
        <v>669</v>
      </c>
      <c r="B672" t="n">
        <v>206</v>
      </c>
      <c r="C672" t="n">
        <v>80</v>
      </c>
      <c r="D672" t="n">
        <v>784.3139922133602</v>
      </c>
      <c r="E672" t="n">
        <v>7.506503279159891</v>
      </c>
      <c r="F672" t="n">
        <v>92.00518181971752</v>
      </c>
      <c r="G672" t="n">
        <v>1953.331718836337</v>
      </c>
      <c r="H672" t="n">
        <v>272558.5768542622</v>
      </c>
      <c r="I672" t="n">
        <v>221543.6779487914</v>
      </c>
      <c r="J672" t="n">
        <v>-1780.204009599927</v>
      </c>
      <c r="K672" t="n">
        <v>2599.334596751615</v>
      </c>
      <c r="L672" t="n">
        <v>-1058.494687587174</v>
      </c>
      <c r="M672" t="n">
        <v>5.654606523165835</v>
      </c>
      <c r="N672" t="n">
        <v>9.175350754218178</v>
      </c>
      <c r="O672" t="n">
        <v>408.8523177913698</v>
      </c>
      <c r="P672" t="n">
        <v>0.7002193481937721</v>
      </c>
      <c r="Q672" t="n">
        <v>7.82383894032743</v>
      </c>
      <c r="R672" t="n">
        <v>37.65720266270465</v>
      </c>
      <c r="S672" t="n">
        <v>62.71776265102087</v>
      </c>
      <c r="T672" t="n">
        <v>1046.762042618372</v>
      </c>
      <c r="U672" t="n">
        <v>22073.69555903052</v>
      </c>
      <c r="V672" t="n">
        <v>406</v>
      </c>
      <c r="W672" t="n">
        <v>432</v>
      </c>
      <c r="X672" t="n">
        <v>293.6666666666667</v>
      </c>
      <c r="Y672" t="n">
        <v>6</v>
      </c>
      <c r="Z672" t="n">
        <v>0.3033468333886962</v>
      </c>
      <c r="AA672" t="n">
        <v>4.756867002154851</v>
      </c>
      <c r="AB672" t="n">
        <v>156.8917777382823</v>
      </c>
      <c r="AC672" t="n">
        <v>4736.668520804552</v>
      </c>
      <c r="AD672" t="n">
        <v>2650.520560836248</v>
      </c>
      <c r="AE672" t="n">
        <v>1.157076301727633</v>
      </c>
      <c r="AF672" t="n">
        <v>17.13278411721946</v>
      </c>
      <c r="AG672" t="n">
        <v>195.1425414028758</v>
      </c>
      <c r="AH672" t="n">
        <v>45144.39553107355</v>
      </c>
      <c r="AI672" t="n">
        <v>26898.14975038482</v>
      </c>
      <c r="AJ672" t="n">
        <v>687.8135781473196</v>
      </c>
      <c r="AK672" t="n">
        <v>-67.2698897374384</v>
      </c>
      <c r="AL672" t="n">
        <v>469.8620474296017</v>
      </c>
      <c r="AM672" t="n">
        <v>4.954387174972062</v>
      </c>
      <c r="AN672" t="n">
        <v>1.35151181389075</v>
      </c>
      <c r="AO672" t="n">
        <v>371.1951151286651</v>
      </c>
      <c r="AP672" t="n">
        <v>1078100.362128595</v>
      </c>
      <c r="AQ672" t="n">
        <v>0.2197003311423274</v>
      </c>
      <c r="AR672" t="n">
        <v>0.2061745455112148</v>
      </c>
      <c r="AS672" t="n">
        <v>0.1156580032206444</v>
      </c>
      <c r="AT672" t="n">
        <v>0.2530445753260383</v>
      </c>
      <c r="AU672" t="n">
        <v>0.2054225447997751</v>
      </c>
      <c r="AV672" t="n">
        <v>6.411180803441514</v>
      </c>
      <c r="AW672" t="n">
        <v>64.20003869669959</v>
      </c>
      <c r="AX672" t="n">
        <v>3117.673745974664</v>
      </c>
      <c r="AY672" t="n">
        <v>180014.536570955</v>
      </c>
      <c r="AZ672" t="n">
        <v>204069.2910196167</v>
      </c>
      <c r="BA672" t="n">
        <v>11073.60015554756</v>
      </c>
      <c r="BB672" t="n">
        <v>32859.01790252722</v>
      </c>
      <c r="BC672" t="n">
        <v>43932.61805807477</v>
      </c>
      <c r="BD672" t="n">
        <v>5.654606523165835</v>
      </c>
      <c r="BE672" t="n">
        <v>0.7002193481937721</v>
      </c>
      <c r="BF672" t="n">
        <v>9.175350754218178</v>
      </c>
      <c r="BG672" t="n">
        <v>7.82383894032743</v>
      </c>
      <c r="BH672" t="n">
        <v>408.8523177913698</v>
      </c>
      <c r="BI672" t="n">
        <v>37.65720266270465</v>
      </c>
      <c r="BJ672" t="n">
        <v>178315.2863290079</v>
      </c>
      <c r="BK672" t="n">
        <v>20147.56215926049</v>
      </c>
      <c r="BL672" t="n">
        <v>20135.3832148631</v>
      </c>
      <c r="BM672" t="n">
        <v>18397.17629851941</v>
      </c>
      <c r="BN672" t="n">
        <v>28439.26648774594</v>
      </c>
      <c r="BO672" t="n">
        <v>1811.033341314239</v>
      </c>
      <c r="BP672" t="n">
        <v>0.4502023733139168</v>
      </c>
      <c r="BQ672" t="n">
        <v>1.527474033752888</v>
      </c>
      <c r="BR672" t="n">
        <v>53.56843827779122</v>
      </c>
      <c r="BS672" t="n">
        <v>14033.01413723251</v>
      </c>
      <c r="BT672" t="n">
        <v>3169.664700250034</v>
      </c>
      <c r="BU672" t="n">
        <v>3789.964568270907</v>
      </c>
      <c r="BV672" t="n">
        <v>31653.635</v>
      </c>
      <c r="BW672" t="n">
        <v>2419.29452167</v>
      </c>
      <c r="BX672" t="n">
        <v>63.776</v>
      </c>
      <c r="BY672" t="inlineStr">
        <is>
          <t>2022-05-11 11:09:00</t>
        </is>
      </c>
      <c r="BZ672" t="inlineStr">
        <is>
          <t>2022-05-11 11:09:00</t>
        </is>
      </c>
      <c r="CA672" t="inlineStr">
        <is>
          <t>2022-05-11 11:09:00</t>
        </is>
      </c>
    </row>
    <row r="673">
      <c r="A673" t="n">
        <v>670</v>
      </c>
      <c r="B673" t="n">
        <v>206</v>
      </c>
      <c r="C673" t="n">
        <v>80</v>
      </c>
      <c r="D673" t="n">
        <v>784.3139922133602</v>
      </c>
      <c r="E673" t="n">
        <v>7.510473063492618</v>
      </c>
      <c r="F673" t="n">
        <v>92.00518181971752</v>
      </c>
      <c r="G673" t="n">
        <v>1953.331718836337</v>
      </c>
      <c r="H673" t="n">
        <v>272434.1411345541</v>
      </c>
      <c r="I673" t="n">
        <v>221543.6779487914</v>
      </c>
      <c r="J673" t="n">
        <v>-1780.204009599927</v>
      </c>
      <c r="K673" t="n">
        <v>2599.334596751615</v>
      </c>
      <c r="L673" t="n">
        <v>-1058.494687587174</v>
      </c>
      <c r="M673" t="n">
        <v>5.654606523165835</v>
      </c>
      <c r="N673" t="n">
        <v>9.175350754218178</v>
      </c>
      <c r="O673" t="n">
        <v>408.8523177913698</v>
      </c>
      <c r="P673" t="n">
        <v>0.7002193481937721</v>
      </c>
      <c r="Q673" t="n">
        <v>7.82383894032743</v>
      </c>
      <c r="R673" t="n">
        <v>37.65720266270465</v>
      </c>
      <c r="S673" t="n">
        <v>62.72169373019479</v>
      </c>
      <c r="T673" t="n">
        <v>1046.762042618372</v>
      </c>
      <c r="U673" t="n">
        <v>22073.69555903052</v>
      </c>
      <c r="V673" t="n">
        <v>406</v>
      </c>
      <c r="W673" t="n">
        <v>432</v>
      </c>
      <c r="X673" t="n">
        <v>294</v>
      </c>
      <c r="Y673" t="n">
        <v>6</v>
      </c>
      <c r="Z673" t="n">
        <v>0.3033855385474946</v>
      </c>
      <c r="AA673" t="n">
        <v>4.756867002154851</v>
      </c>
      <c r="AB673" t="n">
        <v>156.8917777382823</v>
      </c>
      <c r="AC673" t="n">
        <v>4736.668857325489</v>
      </c>
      <c r="AD673" t="n">
        <v>2650.520560836248</v>
      </c>
      <c r="AE673" t="n">
        <v>1.157091367709521</v>
      </c>
      <c r="AF673" t="n">
        <v>17.13278411721946</v>
      </c>
      <c r="AG673" t="n">
        <v>195.1425414028758</v>
      </c>
      <c r="AH673" t="n">
        <v>45144.39566206431</v>
      </c>
      <c r="AI673" t="n">
        <v>26898.14975038482</v>
      </c>
      <c r="AJ673" t="n">
        <v>458.0763451824862</v>
      </c>
      <c r="AK673" t="n">
        <v>-73.04931991416662</v>
      </c>
      <c r="AL673" t="n">
        <v>396.6359985506153</v>
      </c>
      <c r="AM673" t="n">
        <v>4.954387174972062</v>
      </c>
      <c r="AN673" t="n">
        <v>1.35151181389075</v>
      </c>
      <c r="AO673" t="n">
        <v>371.1951151286651</v>
      </c>
      <c r="AP673" t="n">
        <v>1078791.243799265</v>
      </c>
      <c r="AQ673" t="n">
        <v>0.2203705067088617</v>
      </c>
      <c r="AR673" t="n">
        <v>0.2063305886297244</v>
      </c>
      <c r="AS673" t="n">
        <v>0.1154770994078318</v>
      </c>
      <c r="AT673" t="n">
        <v>0.2525301645215405</v>
      </c>
      <c r="AU673" t="n">
        <v>0.2052916407320415</v>
      </c>
      <c r="AV673" t="n">
        <v>6.411445890224909</v>
      </c>
      <c r="AW673" t="n">
        <v>64.20614356472318</v>
      </c>
      <c r="AX673" t="n">
        <v>3118.533870136576</v>
      </c>
      <c r="AY673" t="n">
        <v>180046.6647539219</v>
      </c>
      <c r="AZ673" t="n">
        <v>204107.2927059307</v>
      </c>
      <c r="BA673" t="n">
        <v>11073.60015554756</v>
      </c>
      <c r="BB673" t="n">
        <v>32859.01790252722</v>
      </c>
      <c r="BC673" t="n">
        <v>43932.61805807477</v>
      </c>
      <c r="BD673" t="n">
        <v>5.654606523165835</v>
      </c>
      <c r="BE673" t="n">
        <v>0.7002193481937721</v>
      </c>
      <c r="BF673" t="n">
        <v>9.175350754218178</v>
      </c>
      <c r="BG673" t="n">
        <v>7.82383894032743</v>
      </c>
      <c r="BH673" t="n">
        <v>408.8523177913698</v>
      </c>
      <c r="BI673" t="n">
        <v>37.65720266270465</v>
      </c>
      <c r="BJ673" t="n">
        <v>178315.2863290079</v>
      </c>
      <c r="BK673" t="n">
        <v>20147.56215926049</v>
      </c>
      <c r="BL673" t="n">
        <v>20135.3832148631</v>
      </c>
      <c r="BM673" t="n">
        <v>18397.17629851941</v>
      </c>
      <c r="BN673" t="n">
        <v>28439.26648774594</v>
      </c>
      <c r="BO673" t="n">
        <v>1811.033341314239</v>
      </c>
      <c r="BP673" t="n">
        <v>0.4502023733139168</v>
      </c>
      <c r="BQ673" t="n">
        <v>1.527474033752888</v>
      </c>
      <c r="BR673" t="n">
        <v>53.56843827779122</v>
      </c>
      <c r="BS673" t="n">
        <v>14033.01413723251</v>
      </c>
      <c r="BT673" t="n">
        <v>3169.664700250034</v>
      </c>
      <c r="BU673" t="n">
        <v>3789.964568270907</v>
      </c>
      <c r="BV673" t="n">
        <v>31689.99819625</v>
      </c>
      <c r="BW673" t="n">
        <v>2424.02</v>
      </c>
      <c r="BX673" t="n">
        <v>64.10140782000001</v>
      </c>
      <c r="BY673" t="inlineStr">
        <is>
          <t>2022-05-11 11:10:00</t>
        </is>
      </c>
      <c r="BZ673" t="inlineStr">
        <is>
          <t>2022-05-11 11:10:00</t>
        </is>
      </c>
      <c r="CA673" t="inlineStr">
        <is>
          <t>2022-05-11 11:10:00</t>
        </is>
      </c>
    </row>
    <row r="674">
      <c r="A674" t="n">
        <v>671</v>
      </c>
      <c r="B674" t="n">
        <v>206</v>
      </c>
      <c r="C674" t="n">
        <v>80</v>
      </c>
      <c r="D674" t="n">
        <v>784.3139922133602</v>
      </c>
      <c r="E674" t="n">
        <v>7.510542683799009</v>
      </c>
      <c r="F674" t="n">
        <v>92.00518181971752</v>
      </c>
      <c r="G674" t="n">
        <v>1953.331718836337</v>
      </c>
      <c r="H674" t="n">
        <v>272434.1411345541</v>
      </c>
      <c r="I674" t="n">
        <v>221543.6779487914</v>
      </c>
      <c r="J674" t="n">
        <v>-1782.616096870079</v>
      </c>
      <c r="K674" t="n">
        <v>2599.334596751615</v>
      </c>
      <c r="L674" t="n">
        <v>-1058.494687587174</v>
      </c>
      <c r="M674" t="n">
        <v>5.634897995612875</v>
      </c>
      <c r="N674" t="n">
        <v>9.175350754218178</v>
      </c>
      <c r="O674" t="n">
        <v>408.8523177913698</v>
      </c>
      <c r="P674" t="n">
        <v>0.7002193481937721</v>
      </c>
      <c r="Q674" t="n">
        <v>7.82383894032743</v>
      </c>
      <c r="R674" t="n">
        <v>37.65720266270465</v>
      </c>
      <c r="S674" t="n">
        <v>62.74140225774775</v>
      </c>
      <c r="T674" t="n">
        <v>1046.762042618372</v>
      </c>
      <c r="U674" t="n">
        <v>22073.69555903052</v>
      </c>
      <c r="V674" t="n">
        <v>406.6666666666667</v>
      </c>
      <c r="W674" t="n">
        <v>432</v>
      </c>
      <c r="X674" t="n">
        <v>294</v>
      </c>
      <c r="Y674" t="n">
        <v>6</v>
      </c>
      <c r="Z674" t="n">
        <v>0.303612249250986</v>
      </c>
      <c r="AA674" t="n">
        <v>4.756867002154851</v>
      </c>
      <c r="AB674" t="n">
        <v>156.8917777382823</v>
      </c>
      <c r="AC674" t="n">
        <v>4736.668857325489</v>
      </c>
      <c r="AD674" t="n">
        <v>2650.520560836248</v>
      </c>
      <c r="AE674" t="n">
        <v>1.157179614843974</v>
      </c>
      <c r="AF674" t="n">
        <v>17.13278411721946</v>
      </c>
      <c r="AG674" t="n">
        <v>195.1425414028758</v>
      </c>
      <c r="AH674" t="n">
        <v>45144.39566206431</v>
      </c>
      <c r="AI674" t="n">
        <v>26898.14975038482</v>
      </c>
      <c r="AJ674" t="n">
        <v>213.2117368302112</v>
      </c>
      <c r="AK674" t="n">
        <v>-78.76417785678332</v>
      </c>
      <c r="AL674" t="n">
        <v>356.3727341477257</v>
      </c>
      <c r="AM674" t="n">
        <v>4.934678647419102</v>
      </c>
      <c r="AN674" t="n">
        <v>1.35151181389075</v>
      </c>
      <c r="AO674" t="n">
        <v>371.1951151286651</v>
      </c>
      <c r="AP674" t="n">
        <v>1080134.059729102</v>
      </c>
      <c r="AQ674" t="n">
        <v>0.2203493869036567</v>
      </c>
      <c r="AR674" t="n">
        <v>0.2064765931837812</v>
      </c>
      <c r="AS674" t="n">
        <v>0.1159220117068364</v>
      </c>
      <c r="AT674" t="n">
        <v>0.2522162205952016</v>
      </c>
      <c r="AU674" t="n">
        <v>0.2050357876105242</v>
      </c>
      <c r="AV674" t="n">
        <v>6.409225945001263</v>
      </c>
      <c r="AW674" t="n">
        <v>64.17509479565469</v>
      </c>
      <c r="AX674" t="n">
        <v>3116.11858326922</v>
      </c>
      <c r="AY674" t="n">
        <v>179998.5760756498</v>
      </c>
      <c r="AZ674" t="n">
        <v>204076.7046380943</v>
      </c>
      <c r="BA674" t="n">
        <v>11073.60015554756</v>
      </c>
      <c r="BB674" t="n">
        <v>32859.01790252722</v>
      </c>
      <c r="BC674" t="n">
        <v>43932.61805807477</v>
      </c>
      <c r="BD674" t="n">
        <v>5.634897995612875</v>
      </c>
      <c r="BE674" t="n">
        <v>0.7002193481937721</v>
      </c>
      <c r="BF674" t="n">
        <v>9.175350754218178</v>
      </c>
      <c r="BG674" t="n">
        <v>7.82383894032743</v>
      </c>
      <c r="BH674" t="n">
        <v>408.8523177913698</v>
      </c>
      <c r="BI674" t="n">
        <v>37.65720266270465</v>
      </c>
      <c r="BJ674" t="n">
        <v>177689.6347465461</v>
      </c>
      <c r="BK674" t="n">
        <v>20147.56215926049</v>
      </c>
      <c r="BL674" t="n">
        <v>20135.3832148631</v>
      </c>
      <c r="BM674" t="n">
        <v>18397.17629851941</v>
      </c>
      <c r="BN674" t="n">
        <v>28439.26648774594</v>
      </c>
      <c r="BO674" t="n">
        <v>1811.033341314239</v>
      </c>
      <c r="BP674" t="n">
        <v>0.4485520874354719</v>
      </c>
      <c r="BQ674" t="n">
        <v>1.527474033752888</v>
      </c>
      <c r="BR674" t="n">
        <v>53.56843827779122</v>
      </c>
      <c r="BS674" t="n">
        <v>13980.62544565781</v>
      </c>
      <c r="BT674" t="n">
        <v>3169.664700250034</v>
      </c>
      <c r="BU674" t="n">
        <v>3789.964568270907</v>
      </c>
      <c r="BV674" t="n">
        <v>31745.222</v>
      </c>
      <c r="BW674" t="n">
        <v>2428</v>
      </c>
      <c r="BX674" t="n">
        <v>64.10140782000001</v>
      </c>
      <c r="BY674" t="inlineStr">
        <is>
          <t>2022-05-11 11:11:00</t>
        </is>
      </c>
      <c r="BZ674" t="inlineStr">
        <is>
          <t>2022-05-11 11:12:00</t>
        </is>
      </c>
      <c r="CA674" t="inlineStr">
        <is>
          <t>2022-05-11 11:10:00</t>
        </is>
      </c>
    </row>
    <row r="675">
      <c r="A675" t="n">
        <v>672</v>
      </c>
      <c r="B675" t="n">
        <v>206</v>
      </c>
      <c r="C675" t="n">
        <v>80</v>
      </c>
      <c r="D675" t="n">
        <v>784.3139922133602</v>
      </c>
      <c r="E675" t="n">
        <v>7.510577493952204</v>
      </c>
      <c r="F675" t="n">
        <v>92.00518181971752</v>
      </c>
      <c r="G675" t="n">
        <v>1956.66505676963</v>
      </c>
      <c r="H675" t="n">
        <v>272434.1411345541</v>
      </c>
      <c r="I675" t="n">
        <v>221543.6779487914</v>
      </c>
      <c r="J675" t="n">
        <v>-2015.588981251775</v>
      </c>
      <c r="K675" t="n">
        <v>2599.334596751615</v>
      </c>
      <c r="L675" t="n">
        <v>-1058.494687587174</v>
      </c>
      <c r="M675" t="n">
        <v>5.625043731836395</v>
      </c>
      <c r="N675" t="n">
        <v>9.175350754218178</v>
      </c>
      <c r="O675" t="n">
        <v>137.9114987191962</v>
      </c>
      <c r="P675" t="n">
        <v>0.7002193481937721</v>
      </c>
      <c r="Q675" t="n">
        <v>7.82383894032743</v>
      </c>
      <c r="R675" t="n">
        <v>37.65720266270465</v>
      </c>
      <c r="S675" t="n">
        <v>62.75125652152423</v>
      </c>
      <c r="T675" t="n">
        <v>1046.762042618372</v>
      </c>
      <c r="U675" t="n">
        <v>22344.63637810269</v>
      </c>
      <c r="V675" t="n">
        <v>407.6666666666667</v>
      </c>
      <c r="W675" t="n">
        <v>432</v>
      </c>
      <c r="X675" t="n">
        <v>294</v>
      </c>
      <c r="Y675" t="n">
        <v>6</v>
      </c>
      <c r="Z675" t="n">
        <v>0.3037256046027318</v>
      </c>
      <c r="AA675" t="n">
        <v>4.756867002154851</v>
      </c>
      <c r="AB675" t="n">
        <v>159.7636384150899</v>
      </c>
      <c r="AC675" t="n">
        <v>4736.668857325489</v>
      </c>
      <c r="AD675" t="n">
        <v>2650.520560836248</v>
      </c>
      <c r="AE675" t="n">
        <v>1.1572237384112</v>
      </c>
      <c r="AF675" t="n">
        <v>17.13278411721946</v>
      </c>
      <c r="AG675" t="n">
        <v>196.2604130841581</v>
      </c>
      <c r="AH675" t="n">
        <v>45144.39566206431</v>
      </c>
      <c r="AI675" t="n">
        <v>26898.14975038482</v>
      </c>
      <c r="AJ675" t="n">
        <v>129.8548776347054</v>
      </c>
      <c r="AK675" t="n">
        <v>-80.55718352987839</v>
      </c>
      <c r="AL675" t="n">
        <v>118.7676920869479</v>
      </c>
      <c r="AM675" t="n">
        <v>4.924824383642622</v>
      </c>
      <c r="AN675" t="n">
        <v>1.35151181389075</v>
      </c>
      <c r="AO675" t="n">
        <v>100.2542960564914</v>
      </c>
      <c r="AP675" t="n">
        <v>1080925.123264924</v>
      </c>
      <c r="AQ675" t="n">
        <v>0.2205748990027692</v>
      </c>
      <c r="AR675" t="n">
        <v>0.2066642514363356</v>
      </c>
      <c r="AS675" t="n">
        <v>0.1158371754175443</v>
      </c>
      <c r="AT675" t="n">
        <v>0.2520379397896401</v>
      </c>
      <c r="AU675" t="n">
        <v>0.2048857343537109</v>
      </c>
      <c r="AV675" t="n">
        <v>6.409255185772355</v>
      </c>
      <c r="AW675" t="n">
        <v>64.17533813099438</v>
      </c>
      <c r="AX675" t="n">
        <v>3116.496366955113</v>
      </c>
      <c r="AY675" t="n">
        <v>180019.7295513313</v>
      </c>
      <c r="AZ675" t="n">
        <v>204106.1702281177</v>
      </c>
      <c r="BA675" t="n">
        <v>11073.60015554756</v>
      </c>
      <c r="BB675" t="n">
        <v>32859.01790252722</v>
      </c>
      <c r="BC675" t="n">
        <v>43932.61805807477</v>
      </c>
      <c r="BD675" t="n">
        <v>5.625043731836395</v>
      </c>
      <c r="BE675" t="n">
        <v>0.7002193481937721</v>
      </c>
      <c r="BF675" t="n">
        <v>9.175350754218178</v>
      </c>
      <c r="BG675" t="n">
        <v>7.82383894032743</v>
      </c>
      <c r="BH675" t="n">
        <v>137.9114987191962</v>
      </c>
      <c r="BI675" t="n">
        <v>37.65720266270465</v>
      </c>
      <c r="BJ675" t="n">
        <v>177376.8089553152</v>
      </c>
      <c r="BK675" t="n">
        <v>20147.56215926049</v>
      </c>
      <c r="BL675" t="n">
        <v>20135.3832148631</v>
      </c>
      <c r="BM675" t="n">
        <v>18397.17629851941</v>
      </c>
      <c r="BN675" t="n">
        <v>11065.18646474281</v>
      </c>
      <c r="BO675" t="n">
        <v>1811.033341314239</v>
      </c>
      <c r="BP675" t="n">
        <v>0.4477269444962494</v>
      </c>
      <c r="BQ675" t="n">
        <v>1.527474033752888</v>
      </c>
      <c r="BR675" t="n">
        <v>32.50667787585098</v>
      </c>
      <c r="BS675" t="n">
        <v>13954.43109987046</v>
      </c>
      <c r="BT675" t="n">
        <v>3169.664700250034</v>
      </c>
      <c r="BU675" t="n">
        <v>2439.379182496489</v>
      </c>
      <c r="BV675" t="n">
        <v>31742.46579427</v>
      </c>
      <c r="BW675" t="n">
        <v>2428</v>
      </c>
      <c r="BX675" t="n">
        <v>64.125</v>
      </c>
      <c r="BY675" t="inlineStr">
        <is>
          <t>2022-05-11 11:12:00</t>
        </is>
      </c>
      <c r="BZ675" t="inlineStr">
        <is>
          <t>2022-05-11 11:12:00</t>
        </is>
      </c>
      <c r="CA675" t="inlineStr">
        <is>
          <t>2022-05-11 11:12:00</t>
        </is>
      </c>
    </row>
    <row r="676">
      <c r="A676" t="n">
        <v>673</v>
      </c>
      <c r="B676" t="n">
        <v>206</v>
      </c>
      <c r="C676" t="n">
        <v>80</v>
      </c>
      <c r="D676" t="n">
        <v>784.3139922133602</v>
      </c>
      <c r="E676" t="n">
        <v>7.510577493952204</v>
      </c>
      <c r="F676" t="n">
        <v>92.00518181971752</v>
      </c>
      <c r="G676" t="n">
        <v>1958.331725736277</v>
      </c>
      <c r="H676" t="n">
        <v>272434.1411345541</v>
      </c>
      <c r="I676" t="n">
        <v>221543.6779487914</v>
      </c>
      <c r="J676" t="n">
        <v>-2131.472401625086</v>
      </c>
      <c r="K676" t="n">
        <v>2599.334596751615</v>
      </c>
      <c r="L676" t="n">
        <v>-1058.494687587174</v>
      </c>
      <c r="M676" t="n">
        <v>5.625043731836395</v>
      </c>
      <c r="N676" t="n">
        <v>9.175350754218178</v>
      </c>
      <c r="O676" t="n">
        <v>2.441089183109341</v>
      </c>
      <c r="P676" t="n">
        <v>0.8055552574515588</v>
      </c>
      <c r="Q676" t="n">
        <v>7.82383894032743</v>
      </c>
      <c r="R676" t="n">
        <v>37.65720266270465</v>
      </c>
      <c r="S676" t="n">
        <v>62.85659243078202</v>
      </c>
      <c r="T676" t="n">
        <v>1046.762042618372</v>
      </c>
      <c r="U676" t="n">
        <v>22480.10678763878</v>
      </c>
      <c r="V676" t="n">
        <v>408</v>
      </c>
      <c r="W676" t="n">
        <v>432.6666666666667</v>
      </c>
      <c r="X676" t="n">
        <v>294</v>
      </c>
      <c r="Y676" t="n">
        <v>6</v>
      </c>
      <c r="Z676" t="n">
        <v>0.3037256046027318</v>
      </c>
      <c r="AA676" t="n">
        <v>4.756867002154851</v>
      </c>
      <c r="AB676" t="n">
        <v>161.1995687534937</v>
      </c>
      <c r="AC676" t="n">
        <v>4736.668857325489</v>
      </c>
      <c r="AD676" t="n">
        <v>2650.520571483722</v>
      </c>
      <c r="AE676" t="n">
        <v>1.1572237384112</v>
      </c>
      <c r="AF676" t="n">
        <v>17.13278411721946</v>
      </c>
      <c r="AG676" t="n">
        <v>196.8193489247993</v>
      </c>
      <c r="AH676" t="n">
        <v>45144.39566206431</v>
      </c>
      <c r="AI676" t="n">
        <v>26898.14975452934</v>
      </c>
      <c r="AJ676" t="n">
        <v>-77.03125777777976</v>
      </c>
      <c r="AK676" t="n">
        <v>-88.63714591217838</v>
      </c>
      <c r="AL676" t="n">
        <v>3.959617421504706</v>
      </c>
      <c r="AM676" t="n">
        <v>4.819488474384834</v>
      </c>
      <c r="AN676" t="n">
        <v>1.35151181389075</v>
      </c>
      <c r="AO676" t="n">
        <v>-35.21611347959541</v>
      </c>
      <c r="AP676" t="n">
        <v>1081253.077168984</v>
      </c>
      <c r="AQ676" t="n">
        <v>0.22048885152882</v>
      </c>
      <c r="AR676" t="n">
        <v>0.2066015682870161</v>
      </c>
      <c r="AS676" t="n">
        <v>0.116141192625908</v>
      </c>
      <c r="AT676" t="n">
        <v>0.2519551953501163</v>
      </c>
      <c r="AU676" t="n">
        <v>0.2048131922081395</v>
      </c>
      <c r="AV676" t="n">
        <v>6.410989667856799</v>
      </c>
      <c r="AW676" t="n">
        <v>64.19193451154091</v>
      </c>
      <c r="AX676" t="n">
        <v>3117.203048241332</v>
      </c>
      <c r="AY676" t="n">
        <v>180067.838027379</v>
      </c>
      <c r="AZ676" t="n">
        <v>204162.5558231268</v>
      </c>
      <c r="BA676" t="n">
        <v>11073.60015554756</v>
      </c>
      <c r="BB676" t="n">
        <v>36209.42212103182</v>
      </c>
      <c r="BC676" t="n">
        <v>47283.02227657938</v>
      </c>
      <c r="BD676" t="n">
        <v>5.625043731836395</v>
      </c>
      <c r="BE676" t="n">
        <v>0.8055552574515588</v>
      </c>
      <c r="BF676" t="n">
        <v>9.175350754218178</v>
      </c>
      <c r="BG676" t="n">
        <v>7.82383894032743</v>
      </c>
      <c r="BH676" t="n">
        <v>2.441089183109341</v>
      </c>
      <c r="BI676" t="n">
        <v>37.65720266270465</v>
      </c>
      <c r="BJ676" t="n">
        <v>177376.8089553152</v>
      </c>
      <c r="BK676" t="n">
        <v>23497.9663777651</v>
      </c>
      <c r="BL676" t="n">
        <v>20135.3832148631</v>
      </c>
      <c r="BM676" t="n">
        <v>18397.17629851941</v>
      </c>
      <c r="BN676" t="n">
        <v>2378.146453241239</v>
      </c>
      <c r="BO676" t="n">
        <v>1811.033341314239</v>
      </c>
      <c r="BP676" t="n">
        <v>0.4477269444962494</v>
      </c>
      <c r="BQ676" t="n">
        <v>1.527474033752888</v>
      </c>
      <c r="BR676" t="n">
        <v>21.97579767488084</v>
      </c>
      <c r="BS676" t="n">
        <v>13954.43109987046</v>
      </c>
      <c r="BT676" t="n">
        <v>3169.664700250034</v>
      </c>
      <c r="BU676" t="n">
        <v>1764.08648960928</v>
      </c>
      <c r="BV676" t="n">
        <v>31806.85714978</v>
      </c>
      <c r="BW676" t="n">
        <v>2436.9676934</v>
      </c>
      <c r="BX676" t="n">
        <v>64.29514</v>
      </c>
      <c r="BY676" t="inlineStr">
        <is>
          <t>2022-05-11 11:13:00</t>
        </is>
      </c>
      <c r="BZ676" t="inlineStr">
        <is>
          <t>2022-05-11 11:13:00</t>
        </is>
      </c>
      <c r="CA676" t="inlineStr">
        <is>
          <t>2022-05-11 11:13:00</t>
        </is>
      </c>
    </row>
    <row r="677">
      <c r="A677" t="n">
        <v>674</v>
      </c>
      <c r="B677" t="n">
        <v>206</v>
      </c>
      <c r="C677" t="n">
        <v>80</v>
      </c>
      <c r="D677" t="n">
        <v>784.3139922133602</v>
      </c>
      <c r="E677" t="n">
        <v>7.510577493952204</v>
      </c>
      <c r="F677" t="n">
        <v>92.00518181971752</v>
      </c>
      <c r="G677" t="n">
        <v>1958.331725736277</v>
      </c>
      <c r="H677" t="n">
        <v>272434.1411345541</v>
      </c>
      <c r="I677" t="n">
        <v>221543.6779487914</v>
      </c>
      <c r="J677" t="n">
        <v>-2131.472401625086</v>
      </c>
      <c r="K677" t="n">
        <v>2599.334596751615</v>
      </c>
      <c r="L677" t="n">
        <v>-1058.494687587174</v>
      </c>
      <c r="M677" t="n">
        <v>5.625043731836395</v>
      </c>
      <c r="N677" t="n">
        <v>9.175350754218178</v>
      </c>
      <c r="O677" t="n">
        <v>2.441089183109341</v>
      </c>
      <c r="P677" t="n">
        <v>0.858223212080452</v>
      </c>
      <c r="Q677" t="n">
        <v>7.82383894032743</v>
      </c>
      <c r="R677" t="n">
        <v>37.65720266270465</v>
      </c>
      <c r="S677" t="n">
        <v>62.90926038541091</v>
      </c>
      <c r="T677" t="n">
        <v>1046.762042618372</v>
      </c>
      <c r="U677" t="n">
        <v>22480.10678763878</v>
      </c>
      <c r="V677" t="n">
        <v>408</v>
      </c>
      <c r="W677" t="n">
        <v>433</v>
      </c>
      <c r="X677" t="n">
        <v>294</v>
      </c>
      <c r="Y677" t="n">
        <v>6</v>
      </c>
      <c r="Z677" t="n">
        <v>0.3037256046027318</v>
      </c>
      <c r="AA677" t="n">
        <v>4.756867002154851</v>
      </c>
      <c r="AB677" t="n">
        <v>161.1995687534937</v>
      </c>
      <c r="AC677" t="n">
        <v>4736.668857325489</v>
      </c>
      <c r="AD677" t="n">
        <v>2650.520576807458</v>
      </c>
      <c r="AE677" t="n">
        <v>1.1572237384112</v>
      </c>
      <c r="AF677" t="n">
        <v>17.13278411721946</v>
      </c>
      <c r="AG677" t="n">
        <v>196.8193489247993</v>
      </c>
      <c r="AH677" t="n">
        <v>45144.39566206431</v>
      </c>
      <c r="AI677" t="n">
        <v>26898.14975660162</v>
      </c>
      <c r="AJ677" t="n">
        <v>-345.409978294051</v>
      </c>
      <c r="AK677" t="n">
        <v>-92.67712710332837</v>
      </c>
      <c r="AL677" t="n">
        <v>15.48491226701682</v>
      </c>
      <c r="AM677" t="n">
        <v>4.766820519755941</v>
      </c>
      <c r="AN677" t="n">
        <v>1.35151181389075</v>
      </c>
      <c r="AO677" t="n">
        <v>-35.21611347959541</v>
      </c>
      <c r="AP677" t="n">
        <v>1082899.672104668</v>
      </c>
      <c r="AQ677" t="n">
        <v>0.2206001826542252</v>
      </c>
      <c r="AR677" t="n">
        <v>0.2070493338355847</v>
      </c>
      <c r="AS677" t="n">
        <v>0.1162722786940557</v>
      </c>
      <c r="AT677" t="n">
        <v>0.2515657973171557</v>
      </c>
      <c r="AU677" t="n">
        <v>0.2045124074989787</v>
      </c>
      <c r="AV677" t="n">
        <v>6.410266612252307</v>
      </c>
      <c r="AW677" t="n">
        <v>64.1739953415227</v>
      </c>
      <c r="AX677" t="n">
        <v>3116.429000528101</v>
      </c>
      <c r="AY677" t="n">
        <v>180072.5964742011</v>
      </c>
      <c r="AZ677" t="n">
        <v>204185.9970827127</v>
      </c>
      <c r="BA677" t="n">
        <v>11073.60015554756</v>
      </c>
      <c r="BB677" t="n">
        <v>37884.62423028413</v>
      </c>
      <c r="BC677" t="n">
        <v>48958.2243858317</v>
      </c>
      <c r="BD677" t="n">
        <v>5.625043731836395</v>
      </c>
      <c r="BE677" t="n">
        <v>0.858223212080452</v>
      </c>
      <c r="BF677" t="n">
        <v>9.175350754218178</v>
      </c>
      <c r="BG677" t="n">
        <v>7.82383894032743</v>
      </c>
      <c r="BH677" t="n">
        <v>2.441089183109341</v>
      </c>
      <c r="BI677" t="n">
        <v>37.65720266270465</v>
      </c>
      <c r="BJ677" t="n">
        <v>177376.8089553152</v>
      </c>
      <c r="BK677" t="n">
        <v>25173.16848701741</v>
      </c>
      <c r="BL677" t="n">
        <v>20135.3832148631</v>
      </c>
      <c r="BM677" t="n">
        <v>18397.17629851941</v>
      </c>
      <c r="BN677" t="n">
        <v>2378.146453241239</v>
      </c>
      <c r="BO677" t="n">
        <v>1811.033341314239</v>
      </c>
      <c r="BP677" t="n">
        <v>0.4477269444962494</v>
      </c>
      <c r="BQ677" t="n">
        <v>1.527474033752888</v>
      </c>
      <c r="BR677" t="n">
        <v>21.97579767488084</v>
      </c>
      <c r="BS677" t="n">
        <v>13954.43109987046</v>
      </c>
      <c r="BT677" t="n">
        <v>3169.664700250034</v>
      </c>
      <c r="BU677" t="n">
        <v>1764.08648960928</v>
      </c>
      <c r="BV677" t="n">
        <v>31858.04641124</v>
      </c>
      <c r="BW677" t="n">
        <v>2436.9676934</v>
      </c>
      <c r="BX677" t="n">
        <v>64.70098</v>
      </c>
      <c r="BY677" t="inlineStr">
        <is>
          <t>2022-05-11 11:14:00</t>
        </is>
      </c>
      <c r="BZ677" t="inlineStr">
        <is>
          <t>2022-05-11 11:13:00</t>
        </is>
      </c>
      <c r="CA677" t="inlineStr">
        <is>
          <t>2022-05-11 11:15:00</t>
        </is>
      </c>
    </row>
    <row r="678">
      <c r="A678" t="n">
        <v>675</v>
      </c>
      <c r="B678" t="n">
        <v>206</v>
      </c>
      <c r="C678" t="n">
        <v>80</v>
      </c>
      <c r="D678" t="n">
        <v>784.3139922133602</v>
      </c>
      <c r="E678" t="n">
        <v>7.510577493952204</v>
      </c>
      <c r="F678" t="n">
        <v>92.00518181971752</v>
      </c>
      <c r="G678" t="n">
        <v>1958.331725736277</v>
      </c>
      <c r="H678" t="n">
        <v>272434.1411345541</v>
      </c>
      <c r="I678" t="n">
        <v>221543.6779487914</v>
      </c>
      <c r="J678" t="n">
        <v>-2131.472401625086</v>
      </c>
      <c r="K678" t="n">
        <v>2599.334596751615</v>
      </c>
      <c r="L678" t="n">
        <v>-1058.494687587174</v>
      </c>
      <c r="M678" t="n">
        <v>5.625043731836395</v>
      </c>
      <c r="N678" t="n">
        <v>9.175350754218178</v>
      </c>
      <c r="O678" t="n">
        <v>2.441089183109341</v>
      </c>
      <c r="P678" t="n">
        <v>0.858223212080452</v>
      </c>
      <c r="Q678" t="n">
        <v>7.82383894032743</v>
      </c>
      <c r="R678" t="n">
        <v>37.65720266270465</v>
      </c>
      <c r="S678" t="n">
        <v>62.90926038541091</v>
      </c>
      <c r="T678" t="n">
        <v>1046.762042618372</v>
      </c>
      <c r="U678" t="n">
        <v>22480.10678763878</v>
      </c>
      <c r="V678" t="n">
        <v>408</v>
      </c>
      <c r="W678" t="n">
        <v>433</v>
      </c>
      <c r="X678" t="n">
        <v>294</v>
      </c>
      <c r="Y678" t="n">
        <v>6</v>
      </c>
      <c r="Z678" t="n">
        <v>0.3037256046027318</v>
      </c>
      <c r="AA678" t="n">
        <v>4.756867002154851</v>
      </c>
      <c r="AB678" t="n">
        <v>161.1995687534937</v>
      </c>
      <c r="AC678" t="n">
        <v>4736.668857325489</v>
      </c>
      <c r="AD678" t="n">
        <v>2650.520576807458</v>
      </c>
      <c r="AE678" t="n">
        <v>1.1572237384112</v>
      </c>
      <c r="AF678" t="n">
        <v>17.13278411721946</v>
      </c>
      <c r="AG678" t="n">
        <v>196.8193489247993</v>
      </c>
      <c r="AH678" t="n">
        <v>45144.39566206431</v>
      </c>
      <c r="AI678" t="n">
        <v>26898.14975660162</v>
      </c>
      <c r="AJ678" t="n">
        <v>-207.7067646322941</v>
      </c>
      <c r="AK678" t="n">
        <v>-97.71583939452789</v>
      </c>
      <c r="AL678" t="n">
        <v>20.24894809853646</v>
      </c>
      <c r="AM678" t="n">
        <v>4.766820519755941</v>
      </c>
      <c r="AN678" t="n">
        <v>1.35151181389075</v>
      </c>
      <c r="AO678" t="n">
        <v>-35.21611347959541</v>
      </c>
      <c r="AP678" t="n">
        <v>1084092.324685041</v>
      </c>
      <c r="AQ678" t="n">
        <v>0.2207121302579641</v>
      </c>
      <c r="AR678" t="n">
        <v>0.2068215507246441</v>
      </c>
      <c r="AS678" t="n">
        <v>0.1168774826046664</v>
      </c>
      <c r="AT678" t="n">
        <v>0.2513016049751148</v>
      </c>
      <c r="AU678" t="n">
        <v>0.2042872314376104</v>
      </c>
      <c r="AV678" t="n">
        <v>6.406697401742062</v>
      </c>
      <c r="AW678" t="n">
        <v>64.13925311857558</v>
      </c>
      <c r="AX678" t="n">
        <v>3113.133697881286</v>
      </c>
      <c r="AY678" t="n">
        <v>179990.2491772049</v>
      </c>
      <c r="AZ678" t="n">
        <v>204118.7651395002</v>
      </c>
      <c r="BA678" t="n">
        <v>11073.60015554756</v>
      </c>
      <c r="BB678" t="n">
        <v>37884.62423028413</v>
      </c>
      <c r="BC678" t="n">
        <v>48958.2243858317</v>
      </c>
      <c r="BD678" t="n">
        <v>5.625043731836395</v>
      </c>
      <c r="BE678" t="n">
        <v>0.858223212080452</v>
      </c>
      <c r="BF678" t="n">
        <v>9.175350754218178</v>
      </c>
      <c r="BG678" t="n">
        <v>7.82383894032743</v>
      </c>
      <c r="BH678" t="n">
        <v>2.441089183109341</v>
      </c>
      <c r="BI678" t="n">
        <v>37.65720266270465</v>
      </c>
      <c r="BJ678" t="n">
        <v>177376.8089553152</v>
      </c>
      <c r="BK678" t="n">
        <v>25173.16848701741</v>
      </c>
      <c r="BL678" t="n">
        <v>20135.3832148631</v>
      </c>
      <c r="BM678" t="n">
        <v>18397.17629851941</v>
      </c>
      <c r="BN678" t="n">
        <v>2378.146453241239</v>
      </c>
      <c r="BO678" t="n">
        <v>1811.033341314239</v>
      </c>
      <c r="BP678" t="n">
        <v>0.4477269444962494</v>
      </c>
      <c r="BQ678" t="n">
        <v>1.527474033752888</v>
      </c>
      <c r="BR678" t="n">
        <v>21.97579767488084</v>
      </c>
      <c r="BS678" t="n">
        <v>13954.43109987046</v>
      </c>
      <c r="BT678" t="n">
        <v>3169.664700250034</v>
      </c>
      <c r="BU678" t="n">
        <v>1764.08648960928</v>
      </c>
      <c r="BV678" t="n">
        <v>31789.12</v>
      </c>
      <c r="BW678" t="n">
        <v>2442.56</v>
      </c>
      <c r="BX678" t="n">
        <v>64.70098</v>
      </c>
      <c r="BY678" t="inlineStr">
        <is>
          <t>2022-05-11 11:16:00</t>
        </is>
      </c>
      <c r="BZ678" t="inlineStr">
        <is>
          <t>2022-05-11 11:15:00</t>
        </is>
      </c>
      <c r="CA678" t="inlineStr">
        <is>
          <t>2022-05-11 11:15:00</t>
        </is>
      </c>
    </row>
    <row r="679">
      <c r="A679" t="n">
        <v>676</v>
      </c>
      <c r="B679" t="n">
        <v>206</v>
      </c>
      <c r="C679" t="n">
        <v>80</v>
      </c>
      <c r="D679" t="n">
        <v>784.3139922133602</v>
      </c>
      <c r="E679" t="n">
        <v>7.525920573288424</v>
      </c>
      <c r="F679" t="n">
        <v>91.81292291157081</v>
      </c>
      <c r="G679" t="n">
        <v>1958.331725736277</v>
      </c>
      <c r="H679" t="n">
        <v>272451.4458744436</v>
      </c>
      <c r="I679" t="n">
        <v>221542.8304937345</v>
      </c>
      <c r="J679" t="n">
        <v>-2147.929516046493</v>
      </c>
      <c r="K679" t="n">
        <v>2599.334596751615</v>
      </c>
      <c r="L679" t="n">
        <v>-1058.494687587174</v>
      </c>
      <c r="M679" t="n">
        <v>5.625043731836395</v>
      </c>
      <c r="N679" t="n">
        <v>9.175350754218178</v>
      </c>
      <c r="O679" t="n">
        <v>2.441089183109341</v>
      </c>
      <c r="P679" t="n">
        <v>0.858223212080452</v>
      </c>
      <c r="Q679" t="n">
        <v>2.607946313442468</v>
      </c>
      <c r="R679" t="n">
        <v>17.67484414987298</v>
      </c>
      <c r="S679" t="n">
        <v>62.9240845999018</v>
      </c>
      <c r="T679" t="n">
        <v>1052.170867551263</v>
      </c>
      <c r="U679" t="n">
        <v>22500.08914615161</v>
      </c>
      <c r="V679" t="n">
        <v>408</v>
      </c>
      <c r="W679" t="n">
        <v>434.3333333333333</v>
      </c>
      <c r="X679" t="n">
        <v>295.3333333333333</v>
      </c>
      <c r="Y679" t="n">
        <v>6</v>
      </c>
      <c r="Z679" t="n">
        <v>0.3042444694480627</v>
      </c>
      <c r="AA679" t="n">
        <v>4.757540400013554</v>
      </c>
      <c r="AB679" t="n">
        <v>161.1995687534937</v>
      </c>
      <c r="AC679" t="n">
        <v>4736.86914793098</v>
      </c>
      <c r="AD679" t="n">
        <v>2650.572735733727</v>
      </c>
      <c r="AE679" t="n">
        <v>1.157425706536497</v>
      </c>
      <c r="AF679" t="n">
        <v>17.13304623731552</v>
      </c>
      <c r="AG679" t="n">
        <v>196.8193489247993</v>
      </c>
      <c r="AH679" t="n">
        <v>45144.47362517642</v>
      </c>
      <c r="AI679" t="n">
        <v>26898.17005946208</v>
      </c>
      <c r="AJ679" t="n">
        <v>-98.18682081496887</v>
      </c>
      <c r="AK679" t="n">
        <v>-99.38803709248903</v>
      </c>
      <c r="AL679" t="n">
        <v>2.944675229490779</v>
      </c>
      <c r="AM679" t="n">
        <v>4.766820519755941</v>
      </c>
      <c r="AN679" t="n">
        <v>6.567404440775711</v>
      </c>
      <c r="AO679" t="n">
        <v>-15.23375496676375</v>
      </c>
      <c r="AP679" t="n">
        <v>1084072.462108814</v>
      </c>
      <c r="AQ679" t="n">
        <v>0.2202386441586235</v>
      </c>
      <c r="AR679" t="n">
        <v>0.2072999589606882</v>
      </c>
      <c r="AS679" t="n">
        <v>0.1168796240555276</v>
      </c>
      <c r="AT679" t="n">
        <v>0.2513062093696173</v>
      </c>
      <c r="AU679" t="n">
        <v>0.2042755634555433</v>
      </c>
      <c r="AV679" t="n">
        <v>6.408132508849111</v>
      </c>
      <c r="AW679" t="n">
        <v>64.13374027235363</v>
      </c>
      <c r="AX679" t="n">
        <v>3113.284862429477</v>
      </c>
      <c r="AY679" t="n">
        <v>180007.4363158492</v>
      </c>
      <c r="AZ679" t="n">
        <v>204140.6182492497</v>
      </c>
      <c r="BA679" t="n">
        <v>9798.026249925057</v>
      </c>
      <c r="BB679" t="n">
        <v>25143.64637711236</v>
      </c>
      <c r="BC679" t="n">
        <v>34941.67262703741</v>
      </c>
      <c r="BD679" t="n">
        <v>5.625043731836395</v>
      </c>
      <c r="BE679" t="n">
        <v>0.858223212080452</v>
      </c>
      <c r="BF679" t="n">
        <v>9.175350754218178</v>
      </c>
      <c r="BG679" t="n">
        <v>2.607946313442468</v>
      </c>
      <c r="BH679" t="n">
        <v>2.441089183109341</v>
      </c>
      <c r="BI679" t="n">
        <v>17.67484414987298</v>
      </c>
      <c r="BJ679" t="n">
        <v>177376.8089553152</v>
      </c>
      <c r="BK679" t="n">
        <v>25173.16848701741</v>
      </c>
      <c r="BL679" t="n">
        <v>20135.3832148631</v>
      </c>
      <c r="BM679" t="n">
        <v>5657.045603795275</v>
      </c>
      <c r="BN679" t="n">
        <v>2378.146453241239</v>
      </c>
      <c r="BO679" t="n">
        <v>518.1551628226874</v>
      </c>
      <c r="BP679" t="n">
        <v>0.4477269444962494</v>
      </c>
      <c r="BQ679" t="n">
        <v>1.527474033752888</v>
      </c>
      <c r="BR679" t="n">
        <v>21.97579767488084</v>
      </c>
      <c r="BS679" t="n">
        <v>13954.43109987046</v>
      </c>
      <c r="BT679" t="n">
        <v>3169.664700250034</v>
      </c>
      <c r="BU679" t="n">
        <v>1764.08648960928</v>
      </c>
      <c r="BV679" t="n">
        <v>31789.12</v>
      </c>
      <c r="BW679" t="n">
        <v>2442.56</v>
      </c>
      <c r="BX679" t="n">
        <v>64.70098</v>
      </c>
      <c r="BY679" t="inlineStr">
        <is>
          <t>2022-05-11 11:16:00</t>
        </is>
      </c>
      <c r="BZ679" t="inlineStr">
        <is>
          <t>2022-05-11 11:15:00</t>
        </is>
      </c>
      <c r="CA679" t="inlineStr">
        <is>
          <t>2022-05-11 11:15:00</t>
        </is>
      </c>
    </row>
    <row r="680">
      <c r="A680" t="n">
        <v>677</v>
      </c>
      <c r="B680" t="n">
        <v>206</v>
      </c>
      <c r="C680" t="n">
        <v>80</v>
      </c>
      <c r="D680" t="n">
        <v>784.3139922133602</v>
      </c>
      <c r="E680" t="n">
        <v>7.534885732419674</v>
      </c>
      <c r="F680" t="n">
        <v>91.71679345749745</v>
      </c>
      <c r="G680" t="n">
        <v>1958.331725736277</v>
      </c>
      <c r="H680" t="n">
        <v>272460.0982443882</v>
      </c>
      <c r="I680" t="n">
        <v>221542.406766206</v>
      </c>
      <c r="J680" t="n">
        <v>-2156.158073257197</v>
      </c>
      <c r="K680" t="n">
        <v>2599.334596751615</v>
      </c>
      <c r="L680" t="n">
        <v>-1058.494687587174</v>
      </c>
      <c r="M680" t="n">
        <v>5.625043731836395</v>
      </c>
      <c r="N680" t="n">
        <v>9.175350754218178</v>
      </c>
      <c r="O680" t="n">
        <v>3.021912656613529</v>
      </c>
      <c r="P680" t="n">
        <v>0.858223212080452</v>
      </c>
      <c r="Q680" t="n">
        <v>-1.243449787580175e-14</v>
      </c>
      <c r="R680" t="n">
        <v>7.683664893457145</v>
      </c>
      <c r="S680" t="n">
        <v>63.09058077529863</v>
      </c>
      <c r="T680" t="n">
        <v>1054.875280017708</v>
      </c>
      <c r="U680" t="n">
        <v>22510.66114888153</v>
      </c>
      <c r="V680" t="n">
        <v>408.6666666666667</v>
      </c>
      <c r="W680" t="n">
        <v>435</v>
      </c>
      <c r="X680" t="n">
        <v>296.6666666666667</v>
      </c>
      <c r="Y680" t="n">
        <v>6</v>
      </c>
      <c r="Z680" t="n">
        <v>0.3057975213338691</v>
      </c>
      <c r="AA680" t="n">
        <v>4.757877098942907</v>
      </c>
      <c r="AB680" t="n">
        <v>161.1996366620953</v>
      </c>
      <c r="AC680" t="n">
        <v>4736.969293233726</v>
      </c>
      <c r="AD680" t="n">
        <v>2650.598815196862</v>
      </c>
      <c r="AE680" t="n">
        <v>1.15803023193591</v>
      </c>
      <c r="AF680" t="n">
        <v>17.13317729736355</v>
      </c>
      <c r="AG680" t="n">
        <v>196.8193753582204</v>
      </c>
      <c r="AH680" t="n">
        <v>45144.51260673247</v>
      </c>
      <c r="AI680" t="n">
        <v>26898.18021089231</v>
      </c>
      <c r="AJ680" t="n">
        <v>3.886695914735114</v>
      </c>
      <c r="AK680" t="n">
        <v>-18.20477497944312</v>
      </c>
      <c r="AL680" t="n">
        <v>-8.082191039102911</v>
      </c>
      <c r="AM680" t="n">
        <v>4.766820519755941</v>
      </c>
      <c r="AN680" t="n">
        <v>9.175350754218192</v>
      </c>
      <c r="AO680" t="n">
        <v>-4.661752236843724</v>
      </c>
      <c r="AP680" t="n">
        <v>1084140.981725828</v>
      </c>
      <c r="AQ680" t="n">
        <v>0.2208995580340428</v>
      </c>
      <c r="AR680" t="n">
        <v>0.2066371208206933</v>
      </c>
      <c r="AS680" t="n">
        <v>0.1168722370576997</v>
      </c>
      <c r="AT680" t="n">
        <v>0.2513142689345282</v>
      </c>
      <c r="AU680" t="n">
        <v>0.2042768151530359</v>
      </c>
      <c r="AV680" t="n">
        <v>6.408441373653235</v>
      </c>
      <c r="AW680" t="n">
        <v>64.13689181093268</v>
      </c>
      <c r="AX680" t="n">
        <v>3113.440187780767</v>
      </c>
      <c r="AY680" t="n">
        <v>180015.9266156999</v>
      </c>
      <c r="AZ680" t="n">
        <v>204149.0294853135</v>
      </c>
      <c r="BA680" t="n">
        <v>9160.239297113803</v>
      </c>
      <c r="BB680" t="n">
        <v>18773.15745052647</v>
      </c>
      <c r="BC680" t="n">
        <v>27933.39674764028</v>
      </c>
      <c r="BD680" t="n">
        <v>5.625043731836395</v>
      </c>
      <c r="BE680" t="n">
        <v>0.858223212080452</v>
      </c>
      <c r="BF680" t="n">
        <v>9.175350754218178</v>
      </c>
      <c r="BG680" t="n">
        <v>-1.243449787580175e-14</v>
      </c>
      <c r="BH680" t="n">
        <v>3.021912656613529</v>
      </c>
      <c r="BI680" t="n">
        <v>7.683664893457145</v>
      </c>
      <c r="BJ680" t="n">
        <v>177376.8089553152</v>
      </c>
      <c r="BK680" t="n">
        <v>25173.16848701741</v>
      </c>
      <c r="BL680" t="n">
        <v>20135.3832148631</v>
      </c>
      <c r="BM680" t="n">
        <v>-713.0197435667906</v>
      </c>
      <c r="BN680" t="n">
        <v>2415.3316577185</v>
      </c>
      <c r="BO680" t="n">
        <v>-128.2839264230884</v>
      </c>
      <c r="BP680" t="n">
        <v>0.4477269444962494</v>
      </c>
      <c r="BQ680" t="n">
        <v>1.527474033752888</v>
      </c>
      <c r="BR680" t="n">
        <v>40.33955934600738</v>
      </c>
      <c r="BS680" t="n">
        <v>13954.43109987046</v>
      </c>
      <c r="BT680" t="n">
        <v>3169.664700250034</v>
      </c>
      <c r="BU680" t="n">
        <v>2939.762514878611</v>
      </c>
      <c r="BV680" t="n">
        <v>31757</v>
      </c>
      <c r="BW680" t="n">
        <v>2429.35728682</v>
      </c>
      <c r="BX680" t="n">
        <v>64.02152491</v>
      </c>
      <c r="BY680" t="inlineStr">
        <is>
          <t>2022-05-11 11:17:00</t>
        </is>
      </c>
      <c r="BZ680" t="inlineStr">
        <is>
          <t>2022-05-11 11:18:00</t>
        </is>
      </c>
      <c r="CA680" t="inlineStr">
        <is>
          <t>2022-05-11 11:18:00</t>
        </is>
      </c>
    </row>
    <row r="681">
      <c r="A681" t="n">
        <v>678</v>
      </c>
      <c r="B681" t="n">
        <v>206</v>
      </c>
      <c r="C681" t="n">
        <v>80</v>
      </c>
      <c r="D681" t="n">
        <v>784.3139922133602</v>
      </c>
      <c r="E681" t="n">
        <v>7.535532542151246</v>
      </c>
      <c r="F681" t="n">
        <v>91.71679345749745</v>
      </c>
      <c r="G681" t="n">
        <v>1958.331725736277</v>
      </c>
      <c r="H681" t="n">
        <v>272460.0982443882</v>
      </c>
      <c r="I681" t="n">
        <v>221542.406766206</v>
      </c>
      <c r="J681" t="n">
        <v>-2156.158073257197</v>
      </c>
      <c r="K681" t="n">
        <v>2599.334596751615</v>
      </c>
      <c r="L681" t="n">
        <v>-1058.494687587174</v>
      </c>
      <c r="M681" t="n">
        <v>5.625043731836395</v>
      </c>
      <c r="N681" t="n">
        <v>9.175350754218178</v>
      </c>
      <c r="O681" t="n">
        <v>3.312324393365623</v>
      </c>
      <c r="P681" t="n">
        <v>0.858223212080452</v>
      </c>
      <c r="Q681" t="n">
        <v>-1.243449787580175e-14</v>
      </c>
      <c r="R681" t="n">
        <v>7.683664893457145</v>
      </c>
      <c r="S681" t="n">
        <v>63.17012280937431</v>
      </c>
      <c r="T681" t="n">
        <v>1054.875280017708</v>
      </c>
      <c r="U681" t="n">
        <v>22510.95156061828</v>
      </c>
      <c r="V681" t="n">
        <v>409</v>
      </c>
      <c r="W681" t="n">
        <v>435</v>
      </c>
      <c r="X681" t="n">
        <v>297</v>
      </c>
      <c r="Y681" t="n">
        <v>6</v>
      </c>
      <c r="Z681" t="n">
        <v>0.3064443310654395</v>
      </c>
      <c r="AA681" t="n">
        <v>4.757877098942907</v>
      </c>
      <c r="AB681" t="n">
        <v>161.199670616396</v>
      </c>
      <c r="AC681" t="n">
        <v>4736.969293233726</v>
      </c>
      <c r="AD681" t="n">
        <v>2650.598815196862</v>
      </c>
      <c r="AE681" t="n">
        <v>1.158282002604292</v>
      </c>
      <c r="AF681" t="n">
        <v>17.13317729736355</v>
      </c>
      <c r="AG681" t="n">
        <v>196.8193885749309</v>
      </c>
      <c r="AH681" t="n">
        <v>45144.51260673247</v>
      </c>
      <c r="AI681" t="n">
        <v>26898.18021089231</v>
      </c>
      <c r="AJ681" t="n">
        <v>107.3097517779343</v>
      </c>
      <c r="AK681" t="n">
        <v>22.17506646517019</v>
      </c>
      <c r="AL681" t="n">
        <v>-9.269555956138337</v>
      </c>
      <c r="AM681" t="n">
        <v>4.766820519755941</v>
      </c>
      <c r="AN681" t="n">
        <v>9.175350754218192</v>
      </c>
      <c r="AO681" t="n">
        <v>-4.371340500091629</v>
      </c>
      <c r="AP681" t="n">
        <v>1081446.361990152</v>
      </c>
      <c r="AQ681" t="n">
        <v>0.2212831956831496</v>
      </c>
      <c r="AR681" t="n">
        <v>0.2060322807870939</v>
      </c>
      <c r="AS681" t="n">
        <v>0.1159330575864566</v>
      </c>
      <c r="AT681" t="n">
        <v>0.2519656580588635</v>
      </c>
      <c r="AU681" t="n">
        <v>0.2047858078844363</v>
      </c>
      <c r="AV681" t="n">
        <v>6.412571731255831</v>
      </c>
      <c r="AW681" t="n">
        <v>64.20878880685767</v>
      </c>
      <c r="AX681" t="n">
        <v>3118.566569572587</v>
      </c>
      <c r="AY681" t="n">
        <v>180116.3905740728</v>
      </c>
      <c r="AZ681" t="n">
        <v>204213.553504913</v>
      </c>
      <c r="BA681" t="n">
        <v>9160.239297113803</v>
      </c>
      <c r="BB681" t="n">
        <v>18773.15745052647</v>
      </c>
      <c r="BC681" t="n">
        <v>27933.39674764028</v>
      </c>
      <c r="BD681" t="n">
        <v>5.625043731836395</v>
      </c>
      <c r="BE681" t="n">
        <v>0.858223212080452</v>
      </c>
      <c r="BF681" t="n">
        <v>9.175350754218178</v>
      </c>
      <c r="BG681" t="n">
        <v>-1.243449787580175e-14</v>
      </c>
      <c r="BH681" t="n">
        <v>3.312324393365623</v>
      </c>
      <c r="BI681" t="n">
        <v>7.683664893457145</v>
      </c>
      <c r="BJ681" t="n">
        <v>177376.8089553152</v>
      </c>
      <c r="BK681" t="n">
        <v>25173.16848701741</v>
      </c>
      <c r="BL681" t="n">
        <v>20135.3832148631</v>
      </c>
      <c r="BM681" t="n">
        <v>-713.0197435667906</v>
      </c>
      <c r="BN681" t="n">
        <v>2433.924259957131</v>
      </c>
      <c r="BO681" t="n">
        <v>-128.2839264230884</v>
      </c>
      <c r="BP681" t="n">
        <v>0.4477269444962494</v>
      </c>
      <c r="BQ681" t="n">
        <v>1.527474033752888</v>
      </c>
      <c r="BR681" t="n">
        <v>49.52144018157066</v>
      </c>
      <c r="BS681" t="n">
        <v>13954.43109987046</v>
      </c>
      <c r="BT681" t="n">
        <v>3169.664700250034</v>
      </c>
      <c r="BU681" t="n">
        <v>3527.600527513276</v>
      </c>
      <c r="BV681" t="n">
        <v>31740.51533356</v>
      </c>
      <c r="BW681" t="n">
        <v>2429.35728682</v>
      </c>
      <c r="BX681" t="n">
        <v>64.02152491</v>
      </c>
      <c r="BY681" t="inlineStr">
        <is>
          <t>2022-05-11 11:18:00</t>
        </is>
      </c>
      <c r="BZ681" t="inlineStr">
        <is>
          <t>2022-05-11 11:18:00</t>
        </is>
      </c>
      <c r="CA681" t="inlineStr">
        <is>
          <t>2022-05-11 11:18:00</t>
        </is>
      </c>
    </row>
    <row r="682">
      <c r="A682" t="n">
        <v>679</v>
      </c>
      <c r="B682" t="n">
        <v>206</v>
      </c>
      <c r="C682" t="n">
        <v>80</v>
      </c>
      <c r="D682" t="n">
        <v>784.3139922133602</v>
      </c>
      <c r="E682" t="n">
        <v>7.535532542151246</v>
      </c>
      <c r="F682" t="n">
        <v>91.713004913239</v>
      </c>
      <c r="G682" t="n">
        <v>1958.331725736277</v>
      </c>
      <c r="H682" t="n">
        <v>272460.0982443882</v>
      </c>
      <c r="I682" t="n">
        <v>221542.406766206</v>
      </c>
      <c r="J682" t="n">
        <v>-2146.576914918844</v>
      </c>
      <c r="K682" t="n">
        <v>2599.334596751615</v>
      </c>
      <c r="L682" t="n">
        <v>-1058.494687587174</v>
      </c>
      <c r="M682" t="n">
        <v>5.625043731836395</v>
      </c>
      <c r="N682" t="n">
        <v>5.959464158920568</v>
      </c>
      <c r="O682" t="n">
        <v>3.312324393365623</v>
      </c>
      <c r="P682" t="n">
        <v>0.858223212080452</v>
      </c>
      <c r="Q682" t="n">
        <v>-1.243449787580175e-14</v>
      </c>
      <c r="R682" t="n">
        <v>7.683664893457145</v>
      </c>
      <c r="S682" t="n">
        <v>63.17012280937431</v>
      </c>
      <c r="T682" t="n">
        <v>1058.091166613005</v>
      </c>
      <c r="U682" t="n">
        <v>22510.95156061828</v>
      </c>
      <c r="V682" t="n">
        <v>409.6666666666667</v>
      </c>
      <c r="W682" t="n">
        <v>435</v>
      </c>
      <c r="X682" t="n">
        <v>297</v>
      </c>
      <c r="Y682" t="n">
        <v>6</v>
      </c>
      <c r="Z682" t="n">
        <v>0.3064443310654395</v>
      </c>
      <c r="AA682" t="n">
        <v>4.791069258599461</v>
      </c>
      <c r="AB682" t="n">
        <v>161.199670616396</v>
      </c>
      <c r="AC682" t="n">
        <v>4736.969293233726</v>
      </c>
      <c r="AD682" t="n">
        <v>2650.598815196862</v>
      </c>
      <c r="AE682" t="n">
        <v>1.158282002604292</v>
      </c>
      <c r="AF682" t="n">
        <v>17.14609734450244</v>
      </c>
      <c r="AG682" t="n">
        <v>196.8193885749309</v>
      </c>
      <c r="AH682" t="n">
        <v>45144.51260673247</v>
      </c>
      <c r="AI682" t="n">
        <v>26898.18021089231</v>
      </c>
      <c r="AJ682" t="n">
        <v>173.4734027482459</v>
      </c>
      <c r="AK682" t="n">
        <v>8.220146118103619</v>
      </c>
      <c r="AL682" t="n">
        <v>-8.417492954458297</v>
      </c>
      <c r="AM682" t="n">
        <v>4.766820519755941</v>
      </c>
      <c r="AN682" t="n">
        <v>5.959464158920582</v>
      </c>
      <c r="AO682" t="n">
        <v>-4.371340500091629</v>
      </c>
      <c r="AP682" t="n">
        <v>1081295.129511752</v>
      </c>
      <c r="AQ682" t="n">
        <v>0.221199263432077</v>
      </c>
      <c r="AR682" t="n">
        <v>0.2060610969461642</v>
      </c>
      <c r="AS682" t="n">
        <v>0.1159492722563916</v>
      </c>
      <c r="AT682" t="n">
        <v>0.2519757639918709</v>
      </c>
      <c r="AU682" t="n">
        <v>0.2048146033734963</v>
      </c>
      <c r="AV682" t="n">
        <v>6.412687743555566</v>
      </c>
      <c r="AW682" t="n">
        <v>64.2076759796158</v>
      </c>
      <c r="AX682" t="n">
        <v>3118.50173752137</v>
      </c>
      <c r="AY682" t="n">
        <v>180114.7005928632</v>
      </c>
      <c r="AZ682" t="n">
        <v>204209.9862641043</v>
      </c>
      <c r="BA682" t="n">
        <v>9160.239297113803</v>
      </c>
      <c r="BB682" t="n">
        <v>18773.15745052647</v>
      </c>
      <c r="BC682" t="n">
        <v>27933.39674764028</v>
      </c>
      <c r="BD682" t="n">
        <v>5.625043731836395</v>
      </c>
      <c r="BE682" t="n">
        <v>0.858223212080452</v>
      </c>
      <c r="BF682" t="n">
        <v>5.959464158920568</v>
      </c>
      <c r="BG682" t="n">
        <v>-1.243449787580175e-14</v>
      </c>
      <c r="BH682" t="n">
        <v>3.312324393365623</v>
      </c>
      <c r="BI682" t="n">
        <v>7.683664893457145</v>
      </c>
      <c r="BJ682" t="n">
        <v>177376.8089553152</v>
      </c>
      <c r="BK682" t="n">
        <v>25173.16848701741</v>
      </c>
      <c r="BL682" t="n">
        <v>12310.47187175199</v>
      </c>
      <c r="BM682" t="n">
        <v>-713.0197435667906</v>
      </c>
      <c r="BN682" t="n">
        <v>2433.924259957131</v>
      </c>
      <c r="BO682" t="n">
        <v>-128.2839264230884</v>
      </c>
      <c r="BP682" t="n">
        <v>0.4477269444962494</v>
      </c>
      <c r="BQ682" t="n">
        <v>1.405683360353515</v>
      </c>
      <c r="BR682" t="n">
        <v>49.52144018157066</v>
      </c>
      <c r="BS682" t="n">
        <v>13954.43109987046</v>
      </c>
      <c r="BT682" t="n">
        <v>2873.323024781313</v>
      </c>
      <c r="BU682" t="n">
        <v>3527.600527513276</v>
      </c>
      <c r="BV682" t="n">
        <v>31727.93760946</v>
      </c>
      <c r="BW682" t="n">
        <v>2433.205</v>
      </c>
      <c r="BX682" t="n">
        <v>64.31390536000001</v>
      </c>
      <c r="BY682" t="inlineStr">
        <is>
          <t>2022-05-11 11:20:00</t>
        </is>
      </c>
      <c r="BZ682" t="inlineStr">
        <is>
          <t>2022-05-11 11:20:00</t>
        </is>
      </c>
      <c r="CA682" t="inlineStr">
        <is>
          <t>2022-05-11 11:20:00</t>
        </is>
      </c>
    </row>
    <row r="683">
      <c r="A683" t="n">
        <v>680</v>
      </c>
      <c r="B683" t="n">
        <v>206</v>
      </c>
      <c r="C683" t="n">
        <v>80</v>
      </c>
      <c r="D683" t="n">
        <v>784.3139922133602</v>
      </c>
      <c r="E683" t="n">
        <v>7.529080645347375</v>
      </c>
      <c r="F683" t="n">
        <v>91.71111064110978</v>
      </c>
      <c r="G683" t="n">
        <v>1952.888851772062</v>
      </c>
      <c r="H683" t="n">
        <v>272460.0982443882</v>
      </c>
      <c r="I683" t="n">
        <v>221892.9270902894</v>
      </c>
      <c r="J683" t="n">
        <v>-1922.975563405016</v>
      </c>
      <c r="K683" t="n">
        <v>2599.334596751615</v>
      </c>
      <c r="L683" t="n">
        <v>-1058.494687587174</v>
      </c>
      <c r="M683" t="n">
        <v>3.94692991843686</v>
      </c>
      <c r="N683" t="n">
        <v>4.351520861271764</v>
      </c>
      <c r="O683" t="n">
        <v>3.312324393365623</v>
      </c>
      <c r="P683" t="n">
        <v>0.858223212080452</v>
      </c>
      <c r="Q683" t="n">
        <v>-1.243449787580175e-14</v>
      </c>
      <c r="R683" t="n">
        <v>7.683664893457145</v>
      </c>
      <c r="S683" t="n">
        <v>64.84823662277385</v>
      </c>
      <c r="T683" t="n">
        <v>1059.699109910654</v>
      </c>
      <c r="U683" t="n">
        <v>22516.3947348583</v>
      </c>
      <c r="V683" t="n">
        <v>410.6666666666667</v>
      </c>
      <c r="W683" t="n">
        <v>435</v>
      </c>
      <c r="X683" t="n">
        <v>297.6666666666667</v>
      </c>
      <c r="Y683" t="n">
        <v>6</v>
      </c>
      <c r="Z683" t="n">
        <v>0.3330118789672685</v>
      </c>
      <c r="AA683" t="n">
        <v>4.807665338427739</v>
      </c>
      <c r="AB683" t="n">
        <v>161.1999708921929</v>
      </c>
      <c r="AC683" t="n">
        <v>4736.969293233726</v>
      </c>
      <c r="AD683" t="n">
        <v>2650.599926685005</v>
      </c>
      <c r="AE683" t="n">
        <v>1.168623419818716</v>
      </c>
      <c r="AF683" t="n">
        <v>17.15255736807188</v>
      </c>
      <c r="AG683" t="n">
        <v>196.8195054572757</v>
      </c>
      <c r="AH683" t="n">
        <v>45144.51260673247</v>
      </c>
      <c r="AI683" t="n">
        <v>26898.18064353904</v>
      </c>
      <c r="AJ683" t="n">
        <v>332.0044612659812</v>
      </c>
      <c r="AK683" t="n">
        <v>-1.307305280134652</v>
      </c>
      <c r="AL683" t="n">
        <v>-7.819960476924567</v>
      </c>
      <c r="AM683" t="n">
        <v>3.088706706356408</v>
      </c>
      <c r="AN683" t="n">
        <v>4.351520861271778</v>
      </c>
      <c r="AO683" t="n">
        <v>-4.371340500091629</v>
      </c>
      <c r="AP683" t="n">
        <v>1082106.034457583</v>
      </c>
      <c r="AQ683" t="n">
        <v>0.2209459135594554</v>
      </c>
      <c r="AR683" t="n">
        <v>0.20622002452778</v>
      </c>
      <c r="AS683" t="n">
        <v>0.116391515491013</v>
      </c>
      <c r="AT683" t="n">
        <v>0.2517868763027106</v>
      </c>
      <c r="AU683" t="n">
        <v>0.2046556701190411</v>
      </c>
      <c r="AV683" t="n">
        <v>6.411007577899261</v>
      </c>
      <c r="AW683" t="n">
        <v>64.17757287900136</v>
      </c>
      <c r="AX683" t="n">
        <v>3116.164768879852</v>
      </c>
      <c r="AY683" t="n">
        <v>180064.0865669724</v>
      </c>
      <c r="AZ683" t="n">
        <v>204172.2519465029</v>
      </c>
      <c r="BA683" t="n">
        <v>9160.239297113803</v>
      </c>
      <c r="BB683" t="n">
        <v>18773.15745052647</v>
      </c>
      <c r="BC683" t="n">
        <v>27933.39674764028</v>
      </c>
      <c r="BD683" t="n">
        <v>3.94692991843686</v>
      </c>
      <c r="BE683" t="n">
        <v>0.858223212080452</v>
      </c>
      <c r="BF683" t="n">
        <v>4.351520861271764</v>
      </c>
      <c r="BG683" t="n">
        <v>-1.243449787580175e-14</v>
      </c>
      <c r="BH683" t="n">
        <v>3.312324393365623</v>
      </c>
      <c r="BI683" t="n">
        <v>7.683664893457145</v>
      </c>
      <c r="BJ683" t="n">
        <v>124091.3338062797</v>
      </c>
      <c r="BK683" t="n">
        <v>25173.16848701741</v>
      </c>
      <c r="BL683" t="n">
        <v>8398.016200196427</v>
      </c>
      <c r="BM683" t="n">
        <v>-713.0197435667906</v>
      </c>
      <c r="BN683" t="n">
        <v>2433.924259957131</v>
      </c>
      <c r="BO683" t="n">
        <v>-128.2839264230884</v>
      </c>
      <c r="BP683" t="n">
        <v>0.3407989695401459</v>
      </c>
      <c r="BQ683" t="n">
        <v>1.344788023653829</v>
      </c>
      <c r="BR683" t="n">
        <v>49.52144018157066</v>
      </c>
      <c r="BS683" t="n">
        <v>10559.12626013633</v>
      </c>
      <c r="BT683" t="n">
        <v>2725.152187046952</v>
      </c>
      <c r="BU683" t="n">
        <v>3527.600527513276</v>
      </c>
      <c r="BV683" t="n">
        <v>31753.19499998</v>
      </c>
      <c r="BW683" t="n">
        <v>2434.084</v>
      </c>
      <c r="BX683" t="n">
        <v>64.37275492000001</v>
      </c>
      <c r="BY683" t="inlineStr">
        <is>
          <t>2022-05-11 11:21:00</t>
        </is>
      </c>
      <c r="BZ683" t="inlineStr">
        <is>
          <t>2022-05-11 11:21:00</t>
        </is>
      </c>
      <c r="CA683" t="inlineStr">
        <is>
          <t>2022-05-11 11:21:00</t>
        </is>
      </c>
    </row>
    <row r="684">
      <c r="A684" t="n">
        <v>681</v>
      </c>
      <c r="B684" t="n">
        <v>206</v>
      </c>
      <c r="C684" t="n">
        <v>80</v>
      </c>
      <c r="D684" t="n">
        <v>784.3139922133602</v>
      </c>
      <c r="E684" t="n">
        <v>7.528018561468215</v>
      </c>
      <c r="F684" t="n">
        <v>91.71111064110978</v>
      </c>
      <c r="G684" t="n">
        <v>1950.167414789955</v>
      </c>
      <c r="H684" t="n">
        <v>272460.0982443882</v>
      </c>
      <c r="I684" t="n">
        <v>222011.3137611529</v>
      </c>
      <c r="J684" t="n">
        <v>-1813.57017723269</v>
      </c>
      <c r="K684" t="n">
        <v>2599.334596751615</v>
      </c>
      <c r="L684" t="n">
        <v>-1058.494687587174</v>
      </c>
      <c r="M684" t="n">
        <v>3.107873011737093</v>
      </c>
      <c r="N684" t="n">
        <v>4.351520861271764</v>
      </c>
      <c r="O684" t="n">
        <v>3.312324393365623</v>
      </c>
      <c r="P684" t="n">
        <v>0.858223212080452</v>
      </c>
      <c r="Q684" t="n">
        <v>-1.243449787580175e-14</v>
      </c>
      <c r="R684" t="n">
        <v>7.683664893457145</v>
      </c>
      <c r="S684" t="n">
        <v>65.68908401723503</v>
      </c>
      <c r="T684" t="n">
        <v>1059.699109910654</v>
      </c>
      <c r="U684" t="n">
        <v>22519.1163219783</v>
      </c>
      <c r="V684" t="n">
        <v>411</v>
      </c>
      <c r="W684" t="n">
        <v>435</v>
      </c>
      <c r="X684" t="n">
        <v>298.6666666666667</v>
      </c>
      <c r="Y684" t="n">
        <v>6</v>
      </c>
      <c r="Z684" t="n">
        <v>0.3466690296795423</v>
      </c>
      <c r="AA684" t="n">
        <v>4.807665338427739</v>
      </c>
      <c r="AB684" t="n">
        <v>161.2001210300913</v>
      </c>
      <c r="AC684" t="n">
        <v>4736.969293233726</v>
      </c>
      <c r="AD684" t="n">
        <v>2650.601151369661</v>
      </c>
      <c r="AE684" t="n">
        <v>1.173939465318955</v>
      </c>
      <c r="AF684" t="n">
        <v>17.15255736807188</v>
      </c>
      <c r="AG684" t="n">
        <v>196.8195638984481</v>
      </c>
      <c r="AH684" t="n">
        <v>45144.51260673247</v>
      </c>
      <c r="AI684" t="n">
        <v>26898.1811202475</v>
      </c>
      <c r="AJ684" t="n">
        <v>401.2773649695644</v>
      </c>
      <c r="AK684" t="n">
        <v>-2.582300892487146</v>
      </c>
      <c r="AL684" t="n">
        <v>-7.73420998857771</v>
      </c>
      <c r="AM684" t="n">
        <v>2.249649799656641</v>
      </c>
      <c r="AN684" t="n">
        <v>4.351520861271778</v>
      </c>
      <c r="AO684" t="n">
        <v>-4.371340500091629</v>
      </c>
      <c r="AP684" t="n">
        <v>1082187.895826008</v>
      </c>
      <c r="AQ684" t="n">
        <v>0.2208211093982195</v>
      </c>
      <c r="AR684" t="n">
        <v>0.2062789169004399</v>
      </c>
      <c r="AS684" t="n">
        <v>0.1160035604994675</v>
      </c>
      <c r="AT684" t="n">
        <v>0.2517678300554507</v>
      </c>
      <c r="AU684" t="n">
        <v>0.2051285831464223</v>
      </c>
      <c r="AV684" t="n">
        <v>6.408611992436342</v>
      </c>
      <c r="AW684" t="n">
        <v>64.15449642431908</v>
      </c>
      <c r="AX684" t="n">
        <v>3114.895017856426</v>
      </c>
      <c r="AY684" t="n">
        <v>180005.9925394618</v>
      </c>
      <c r="AZ684" t="n">
        <v>204111.2870264086</v>
      </c>
      <c r="BA684" t="n">
        <v>9160.239297113803</v>
      </c>
      <c r="BB684" t="n">
        <v>18773.15745052647</v>
      </c>
      <c r="BC684" t="n">
        <v>27933.39674764028</v>
      </c>
      <c r="BD684" t="n">
        <v>3.107873011737093</v>
      </c>
      <c r="BE684" t="n">
        <v>0.858223212080452</v>
      </c>
      <c r="BF684" t="n">
        <v>4.351520861271764</v>
      </c>
      <c r="BG684" t="n">
        <v>-1.243449787580175e-14</v>
      </c>
      <c r="BH684" t="n">
        <v>3.312324393365623</v>
      </c>
      <c r="BI684" t="n">
        <v>7.683664893457145</v>
      </c>
      <c r="BJ684" t="n">
        <v>97448.59623176193</v>
      </c>
      <c r="BK684" t="n">
        <v>25173.16848701741</v>
      </c>
      <c r="BL684" t="n">
        <v>8398.016200196427</v>
      </c>
      <c r="BM684" t="n">
        <v>-713.0197435667906</v>
      </c>
      <c r="BN684" t="n">
        <v>2433.924259957131</v>
      </c>
      <c r="BO684" t="n">
        <v>-128.2839264230884</v>
      </c>
      <c r="BP684" t="n">
        <v>0.2873349820620942</v>
      </c>
      <c r="BQ684" t="n">
        <v>1.344788023653829</v>
      </c>
      <c r="BR684" t="n">
        <v>49.52144018157066</v>
      </c>
      <c r="BS684" t="n">
        <v>8861.47384026926</v>
      </c>
      <c r="BT684" t="n">
        <v>2725.152187046952</v>
      </c>
      <c r="BU684" t="n">
        <v>3527.600527513276</v>
      </c>
      <c r="BV684" t="n">
        <v>31753.19499998</v>
      </c>
      <c r="BW684" t="n">
        <v>2434.084</v>
      </c>
      <c r="BX684" t="n">
        <v>64.37275492000001</v>
      </c>
      <c r="BY684" t="inlineStr">
        <is>
          <t>2022-05-11 11:21:00</t>
        </is>
      </c>
      <c r="BZ684" t="inlineStr">
        <is>
          <t>2022-05-11 11:21:00</t>
        </is>
      </c>
      <c r="CA684" t="inlineStr">
        <is>
          <t>2022-05-11 11:21:00</t>
        </is>
      </c>
    </row>
    <row r="685">
      <c r="A685" t="n">
        <v>682</v>
      </c>
      <c r="B685" t="n">
        <v>206</v>
      </c>
      <c r="C685" t="n">
        <v>80</v>
      </c>
      <c r="D685" t="n">
        <v>784.3139922133602</v>
      </c>
      <c r="E685" t="n">
        <v>7.529100493729604</v>
      </c>
      <c r="F685" t="n">
        <v>91.71111064110978</v>
      </c>
      <c r="G685" t="n">
        <v>1950.167414789955</v>
      </c>
      <c r="H685" t="n">
        <v>272460.0982443882</v>
      </c>
      <c r="I685" t="n">
        <v>221982.8770155637</v>
      </c>
      <c r="J685" t="n">
        <v>-1813.57017723269</v>
      </c>
      <c r="K685" t="n">
        <v>2599.334596751615</v>
      </c>
      <c r="L685" t="n">
        <v>-1058.494687587174</v>
      </c>
      <c r="M685" t="n">
        <v>3.107873011737093</v>
      </c>
      <c r="N685" t="n">
        <v>4.351520861271764</v>
      </c>
      <c r="O685" t="n">
        <v>3.312324393365623</v>
      </c>
      <c r="P685" t="n">
        <v>0.858223212080452</v>
      </c>
      <c r="Q685" t="n">
        <v>-1.243449787580175e-14</v>
      </c>
      <c r="R685" t="n">
        <v>7.683664893457145</v>
      </c>
      <c r="S685" t="n">
        <v>65.68997926111574</v>
      </c>
      <c r="T685" t="n">
        <v>1059.699109910654</v>
      </c>
      <c r="U685" t="n">
        <v>22519.1163219783</v>
      </c>
      <c r="V685" t="n">
        <v>411</v>
      </c>
      <c r="W685" t="n">
        <v>435</v>
      </c>
      <c r="X685" t="n">
        <v>299</v>
      </c>
      <c r="Y685" t="n">
        <v>6</v>
      </c>
      <c r="Z685" t="n">
        <v>0.346855718060222</v>
      </c>
      <c r="AA685" t="n">
        <v>4.807665338427739</v>
      </c>
      <c r="AB685" t="n">
        <v>161.2001210300913</v>
      </c>
      <c r="AC685" t="n">
        <v>4736.969293233726</v>
      </c>
      <c r="AD685" t="n">
        <v>2650.601485839954</v>
      </c>
      <c r="AE685" t="n">
        <v>1.174012133765468</v>
      </c>
      <c r="AF685" t="n">
        <v>17.15255736807188</v>
      </c>
      <c r="AG685" t="n">
        <v>196.8195638984481</v>
      </c>
      <c r="AH685" t="n">
        <v>45144.51260673247</v>
      </c>
      <c r="AI685" t="n">
        <v>26898.18125044006</v>
      </c>
      <c r="AJ685" t="n">
        <v>400.1750365377395</v>
      </c>
      <c r="AK685" t="n">
        <v>3.064522707499741</v>
      </c>
      <c r="AL685" t="n">
        <v>-8.226845287807182</v>
      </c>
      <c r="AM685" t="n">
        <v>2.249649799656641</v>
      </c>
      <c r="AN685" t="n">
        <v>4.351520861271778</v>
      </c>
      <c r="AO685" t="n">
        <v>-4.371340500091629</v>
      </c>
      <c r="AP685" t="n">
        <v>1082206.615917861</v>
      </c>
      <c r="AQ685" t="n">
        <v>0.2209125250533374</v>
      </c>
      <c r="AR685" t="n">
        <v>0.2062753486721416</v>
      </c>
      <c r="AS685" t="n">
        <v>0.1160015538611086</v>
      </c>
      <c r="AT685" t="n">
        <v>0.2517637317552383</v>
      </c>
      <c r="AU685" t="n">
        <v>0.2050468406581741</v>
      </c>
      <c r="AV685" t="n">
        <v>6.408717859726721</v>
      </c>
      <c r="AW685" t="n">
        <v>64.15555905149036</v>
      </c>
      <c r="AX685" t="n">
        <v>3114.946711475308</v>
      </c>
      <c r="AY685" t="n">
        <v>180008.9492410858</v>
      </c>
      <c r="AZ685" t="n">
        <v>204114.6012098762</v>
      </c>
      <c r="BA685" t="n">
        <v>9160.239297113803</v>
      </c>
      <c r="BB685" t="n">
        <v>18773.15745052647</v>
      </c>
      <c r="BC685" t="n">
        <v>27933.39674764028</v>
      </c>
      <c r="BD685" t="n">
        <v>3.107873011737093</v>
      </c>
      <c r="BE685" t="n">
        <v>0.858223212080452</v>
      </c>
      <c r="BF685" t="n">
        <v>4.351520861271764</v>
      </c>
      <c r="BG685" t="n">
        <v>-1.243449787580175e-14</v>
      </c>
      <c r="BH685" t="n">
        <v>3.312324393365623</v>
      </c>
      <c r="BI685" t="n">
        <v>7.683664893457145</v>
      </c>
      <c r="BJ685" t="n">
        <v>97448.59623176193</v>
      </c>
      <c r="BK685" t="n">
        <v>25173.16848701741</v>
      </c>
      <c r="BL685" t="n">
        <v>8398.016200196427</v>
      </c>
      <c r="BM685" t="n">
        <v>-713.0197435667906</v>
      </c>
      <c r="BN685" t="n">
        <v>2433.924259957131</v>
      </c>
      <c r="BO685" t="n">
        <v>-128.2839264230884</v>
      </c>
      <c r="BP685" t="n">
        <v>0.2873349820620942</v>
      </c>
      <c r="BQ685" t="n">
        <v>1.344788023653829</v>
      </c>
      <c r="BR685" t="n">
        <v>49.52144018157066</v>
      </c>
      <c r="BS685" t="n">
        <v>8861.47384026926</v>
      </c>
      <c r="BT685" t="n">
        <v>2725.152187046952</v>
      </c>
      <c r="BU685" t="n">
        <v>3527.600527513276</v>
      </c>
      <c r="BV685" t="n">
        <v>31753.93</v>
      </c>
      <c r="BW685" t="n">
        <v>2432.13749999</v>
      </c>
      <c r="BX685" t="n">
        <v>64.20370998999999</v>
      </c>
      <c r="BY685" t="inlineStr">
        <is>
          <t>2022-05-11 11:22:00</t>
        </is>
      </c>
      <c r="BZ685" t="inlineStr">
        <is>
          <t>2022-05-11 11:22:00</t>
        </is>
      </c>
      <c r="CA685" t="inlineStr">
        <is>
          <t>2022-05-11 11:22:00</t>
        </is>
      </c>
    </row>
    <row r="686">
      <c r="A686" t="n">
        <v>683</v>
      </c>
      <c r="B686" t="n">
        <v>206</v>
      </c>
      <c r="C686" t="n">
        <v>80</v>
      </c>
      <c r="D686" t="n">
        <v>784.3139922133602</v>
      </c>
      <c r="E686" t="n">
        <v>7.583048535065791</v>
      </c>
      <c r="F686" t="n">
        <v>91.01356086375814</v>
      </c>
      <c r="G686" t="n">
        <v>1950.167414789955</v>
      </c>
      <c r="H686" t="n">
        <v>272460.0982443882</v>
      </c>
      <c r="I686" t="n">
        <v>221982.8770155637</v>
      </c>
      <c r="J686" t="n">
        <v>-1813.57017723269</v>
      </c>
      <c r="K686" t="n">
        <v>2599.334596751615</v>
      </c>
      <c r="L686" t="n">
        <v>-1058.494687587174</v>
      </c>
      <c r="M686" t="n">
        <v>3.107873011737093</v>
      </c>
      <c r="N686" t="n">
        <v>4.351520861271764</v>
      </c>
      <c r="O686" t="n">
        <v>3.312324393365623</v>
      </c>
      <c r="P686" t="n">
        <v>0.858223212080452</v>
      </c>
      <c r="Q686" t="n">
        <v>-1.243449787580175e-14</v>
      </c>
      <c r="R686" t="n">
        <v>7.683664893457145</v>
      </c>
      <c r="S686" t="n">
        <v>65.7434069668393</v>
      </c>
      <c r="T686" t="n">
        <v>1060.397336601188</v>
      </c>
      <c r="U686" t="n">
        <v>22519.1163219783</v>
      </c>
      <c r="V686" t="n">
        <v>411</v>
      </c>
      <c r="W686" t="n">
        <v>435</v>
      </c>
      <c r="X686" t="n">
        <v>299.6666666666667</v>
      </c>
      <c r="Y686" t="n">
        <v>6</v>
      </c>
      <c r="Z686" t="n">
        <v>0.3473760536728389</v>
      </c>
      <c r="AA686" t="n">
        <v>4.808342251610305</v>
      </c>
      <c r="AB686" t="n">
        <v>161.2001210300913</v>
      </c>
      <c r="AC686" t="n">
        <v>4736.969293233726</v>
      </c>
      <c r="AD686" t="n">
        <v>2650.601485839954</v>
      </c>
      <c r="AE686" t="n">
        <v>1.174214674386887</v>
      </c>
      <c r="AF686" t="n">
        <v>17.15282085650765</v>
      </c>
      <c r="AG686" t="n">
        <v>196.8195638984481</v>
      </c>
      <c r="AH686" t="n">
        <v>45144.51260673247</v>
      </c>
      <c r="AI686" t="n">
        <v>26898.18125044006</v>
      </c>
      <c r="AJ686" t="n">
        <v>394.4466432000089</v>
      </c>
      <c r="AK686" t="n">
        <v>11.95089761569025</v>
      </c>
      <c r="AL686" t="n">
        <v>-8.05776899169093</v>
      </c>
      <c r="AM686" t="n">
        <v>2.249649799656641</v>
      </c>
      <c r="AN686" t="n">
        <v>4.351520861271778</v>
      </c>
      <c r="AO686" t="n">
        <v>-4.371340500091629</v>
      </c>
      <c r="AP686" t="n">
        <v>1081683.627493248</v>
      </c>
      <c r="AQ686" t="n">
        <v>0.2210244511095253</v>
      </c>
      <c r="AR686" t="n">
        <v>0.2062100467147613</v>
      </c>
      <c r="AS686" t="n">
        <v>0.1157528689061201</v>
      </c>
      <c r="AT686" t="n">
        <v>0.251885201291067</v>
      </c>
      <c r="AU686" t="n">
        <v>0.2051274319785263</v>
      </c>
      <c r="AV686" t="n">
        <v>6.409744062705094</v>
      </c>
      <c r="AW686" t="n">
        <v>64.1720088456365</v>
      </c>
      <c r="AX686" t="n">
        <v>3116.266264891705</v>
      </c>
      <c r="AY686" t="n">
        <v>180037.7592754644</v>
      </c>
      <c r="AZ686" t="n">
        <v>204137.5455378412</v>
      </c>
      <c r="BA686" t="n">
        <v>9160.239297113803</v>
      </c>
      <c r="BB686" t="n">
        <v>18773.15745052647</v>
      </c>
      <c r="BC686" t="n">
        <v>27933.39674764028</v>
      </c>
      <c r="BD686" t="n">
        <v>3.107873011737093</v>
      </c>
      <c r="BE686" t="n">
        <v>0.858223212080452</v>
      </c>
      <c r="BF686" t="n">
        <v>4.351520861271764</v>
      </c>
      <c r="BG686" t="n">
        <v>-1.243449787580175e-14</v>
      </c>
      <c r="BH686" t="n">
        <v>3.312324393365623</v>
      </c>
      <c r="BI686" t="n">
        <v>7.683664893457145</v>
      </c>
      <c r="BJ686" t="n">
        <v>97448.59623176193</v>
      </c>
      <c r="BK686" t="n">
        <v>25173.16848701741</v>
      </c>
      <c r="BL686" t="n">
        <v>8398.016200196427</v>
      </c>
      <c r="BM686" t="n">
        <v>-713.0197435667906</v>
      </c>
      <c r="BN686" t="n">
        <v>2433.924259957131</v>
      </c>
      <c r="BO686" t="n">
        <v>-128.2839264230884</v>
      </c>
      <c r="BP686" t="n">
        <v>0.2873349820620942</v>
      </c>
      <c r="BQ686" t="n">
        <v>1.344788023653829</v>
      </c>
      <c r="BR686" t="n">
        <v>49.52144018157066</v>
      </c>
      <c r="BS686" t="n">
        <v>8861.47384026926</v>
      </c>
      <c r="BT686" t="n">
        <v>2725.152187046952</v>
      </c>
      <c r="BU686" t="n">
        <v>3527.600527513276</v>
      </c>
      <c r="BV686" t="n">
        <v>31757.38202337</v>
      </c>
      <c r="BW686" t="n">
        <v>2430.04755375</v>
      </c>
      <c r="BX686" t="n">
        <v>64.34625</v>
      </c>
      <c r="BY686" t="inlineStr">
        <is>
          <t>2022-05-11 11:24:00</t>
        </is>
      </c>
      <c r="BZ686" t="inlineStr">
        <is>
          <t>2022-05-11 11:23:00</t>
        </is>
      </c>
      <c r="CA686" t="inlineStr">
        <is>
          <t>2022-05-11 11:24:00</t>
        </is>
      </c>
    </row>
    <row r="687">
      <c r="A687" t="n">
        <v>684</v>
      </c>
      <c r="B687" t="n">
        <v>206</v>
      </c>
      <c r="C687" t="n">
        <v>80</v>
      </c>
      <c r="D687" t="n">
        <v>784.3139922133602</v>
      </c>
      <c r="E687" t="n">
        <v>7.610022555733885</v>
      </c>
      <c r="F687" t="n">
        <v>90.66478597508232</v>
      </c>
      <c r="G687" t="n">
        <v>1950.167414789955</v>
      </c>
      <c r="H687" t="n">
        <v>272460.0982443882</v>
      </c>
      <c r="I687" t="n">
        <v>221982.8770155637</v>
      </c>
      <c r="J687" t="n">
        <v>-1813.57017723269</v>
      </c>
      <c r="K687" t="n">
        <v>2599.334596751615</v>
      </c>
      <c r="L687" t="n">
        <v>-1058.494687587174</v>
      </c>
      <c r="M687" t="n">
        <v>3.7898387650121</v>
      </c>
      <c r="N687" t="n">
        <v>4.351520861271764</v>
      </c>
      <c r="O687" t="n">
        <v>3.312324393365623</v>
      </c>
      <c r="P687" t="n">
        <v>0.858223212080452</v>
      </c>
      <c r="Q687" t="n">
        <v>-1.243449787580175e-14</v>
      </c>
      <c r="R687" t="n">
        <v>7.683664893457145</v>
      </c>
      <c r="S687" t="n">
        <v>66.4520865729761</v>
      </c>
      <c r="T687" t="n">
        <v>1060.746449946456</v>
      </c>
      <c r="U687" t="n">
        <v>22519.1163219783</v>
      </c>
      <c r="V687" t="n">
        <v>411.6666666666667</v>
      </c>
      <c r="W687" t="n">
        <v>435</v>
      </c>
      <c r="X687" t="n">
        <v>300</v>
      </c>
      <c r="Y687" t="n">
        <v>6</v>
      </c>
      <c r="Z687" t="n">
        <v>0.347719263665589</v>
      </c>
      <c r="AA687" t="n">
        <v>4.808680708201587</v>
      </c>
      <c r="AB687" t="n">
        <v>161.2001210300913</v>
      </c>
      <c r="AC687" t="n">
        <v>4736.969293233726</v>
      </c>
      <c r="AD687" t="n">
        <v>2650.601485839954</v>
      </c>
      <c r="AE687" t="n">
        <v>1.174348268866148</v>
      </c>
      <c r="AF687" t="n">
        <v>17.15295260072553</v>
      </c>
      <c r="AG687" t="n">
        <v>196.8195638984481</v>
      </c>
      <c r="AH687" t="n">
        <v>45144.51260673247</v>
      </c>
      <c r="AI687" t="n">
        <v>26898.18125044006</v>
      </c>
      <c r="AJ687" t="n">
        <v>391.8580286390996</v>
      </c>
      <c r="AK687" t="n">
        <v>14.98237916978879</v>
      </c>
      <c r="AL687" t="n">
        <v>-7.850072018825434</v>
      </c>
      <c r="AM687" t="n">
        <v>2.931615552931648</v>
      </c>
      <c r="AN687" t="n">
        <v>4.351520861271778</v>
      </c>
      <c r="AO687" t="n">
        <v>-4.371340500091629</v>
      </c>
      <c r="AP687" t="n">
        <v>1081841.209527243</v>
      </c>
      <c r="AQ687" t="n">
        <v>0.2233917430585895</v>
      </c>
      <c r="AR687" t="n">
        <v>0.2036525688148766</v>
      </c>
      <c r="AS687" t="n">
        <v>0.1159929561832505</v>
      </c>
      <c r="AT687" t="n">
        <v>0.2518485114497085</v>
      </c>
      <c r="AU687" t="n">
        <v>0.205114220493575</v>
      </c>
      <c r="AV687" t="n">
        <v>6.408498333873556</v>
      </c>
      <c r="AW687" t="n">
        <v>64.16192793989012</v>
      </c>
      <c r="AX687" t="n">
        <v>3115.029714547325</v>
      </c>
      <c r="AY687" t="n">
        <v>180003.4313254184</v>
      </c>
      <c r="AZ687" t="n">
        <v>204104.1918087877</v>
      </c>
      <c r="BA687" t="n">
        <v>9160.239297113803</v>
      </c>
      <c r="BB687" t="n">
        <v>18773.15745052647</v>
      </c>
      <c r="BC687" t="n">
        <v>27933.39674764028</v>
      </c>
      <c r="BD687" t="n">
        <v>3.7898387650121</v>
      </c>
      <c r="BE687" t="n">
        <v>0.858223212080452</v>
      </c>
      <c r="BF687" t="n">
        <v>4.351520861271764</v>
      </c>
      <c r="BG687" t="n">
        <v>-1.243449787580175e-14</v>
      </c>
      <c r="BH687" t="n">
        <v>3.312324393365623</v>
      </c>
      <c r="BI687" t="n">
        <v>7.683664893457145</v>
      </c>
      <c r="BJ687" t="n">
        <v>119106.0431853716</v>
      </c>
      <c r="BK687" t="n">
        <v>25173.16848701741</v>
      </c>
      <c r="BL687" t="n">
        <v>8398.016200196427</v>
      </c>
      <c r="BM687" t="n">
        <v>-713.0197435667906</v>
      </c>
      <c r="BN687" t="n">
        <v>2433.924259957131</v>
      </c>
      <c r="BO687" t="n">
        <v>-128.2839264230884</v>
      </c>
      <c r="BP687" t="n">
        <v>0.325706504856493</v>
      </c>
      <c r="BQ687" t="n">
        <v>1.344788023653829</v>
      </c>
      <c r="BR687" t="n">
        <v>49.52144018157066</v>
      </c>
      <c r="BS687" t="n">
        <v>10080.05294846943</v>
      </c>
      <c r="BT687" t="n">
        <v>2725.152187046952</v>
      </c>
      <c r="BU687" t="n">
        <v>3527.600527513276</v>
      </c>
      <c r="BV687" t="n">
        <v>31757.38202337</v>
      </c>
      <c r="BW687" t="n">
        <v>2430.04755375</v>
      </c>
      <c r="BX687" t="n">
        <v>64.34625</v>
      </c>
      <c r="BY687" t="inlineStr">
        <is>
          <t>2022-05-11 11:24:00</t>
        </is>
      </c>
      <c r="BZ687" t="inlineStr">
        <is>
          <t>2022-05-11 11:23:00</t>
        </is>
      </c>
      <c r="CA687" t="inlineStr">
        <is>
          <t>2022-05-11 11:24:00</t>
        </is>
      </c>
    </row>
    <row r="688">
      <c r="A688" t="n">
        <v>685</v>
      </c>
      <c r="B688" t="n">
        <v>206</v>
      </c>
      <c r="C688" t="n">
        <v>80</v>
      </c>
      <c r="D688" t="n">
        <v>784.3139922133602</v>
      </c>
      <c r="E688" t="n">
        <v>7.610022555733885</v>
      </c>
      <c r="F688" t="n">
        <v>90.66478597508232</v>
      </c>
      <c r="G688" t="n">
        <v>1950.167414789955</v>
      </c>
      <c r="H688" t="n">
        <v>272460.0982443882</v>
      </c>
      <c r="I688" t="n">
        <v>221982.8770155637</v>
      </c>
      <c r="J688" t="n">
        <v>-1813.57017723269</v>
      </c>
      <c r="K688" t="n">
        <v>2599.334596751615</v>
      </c>
      <c r="L688" t="n">
        <v>-1058.494687587174</v>
      </c>
      <c r="M688" t="n">
        <v>4.130821641649604</v>
      </c>
      <c r="N688" t="n">
        <v>4.351520861271764</v>
      </c>
      <c r="O688" t="n">
        <v>22.41610391574179</v>
      </c>
      <c r="P688" t="n">
        <v>0.858223212080452</v>
      </c>
      <c r="Q688" t="n">
        <v>31.8857156798943</v>
      </c>
      <c r="R688" t="n">
        <v>7.683664893457145</v>
      </c>
      <c r="S688" t="n">
        <v>66.7930694496136</v>
      </c>
      <c r="T688" t="n">
        <v>1092.63216562635</v>
      </c>
      <c r="U688" t="n">
        <v>22538.22010150068</v>
      </c>
      <c r="V688" t="n">
        <v>412.6666666666667</v>
      </c>
      <c r="W688" t="n">
        <v>435.6666666666667</v>
      </c>
      <c r="X688" t="n">
        <v>300</v>
      </c>
      <c r="Y688" t="n">
        <v>6</v>
      </c>
      <c r="Z688" t="n">
        <v>0.3477607847588098</v>
      </c>
      <c r="AA688" t="n">
        <v>4.808680708201587</v>
      </c>
      <c r="AB688" t="n">
        <v>161.2077456983806</v>
      </c>
      <c r="AC688" t="n">
        <v>4736.969293233726</v>
      </c>
      <c r="AD688" t="n">
        <v>2650.619797351625</v>
      </c>
      <c r="AE688" t="n">
        <v>1.174364430950424</v>
      </c>
      <c r="AF688" t="n">
        <v>17.15295260072553</v>
      </c>
      <c r="AG688" t="n">
        <v>196.8225318003483</v>
      </c>
      <c r="AH688" t="n">
        <v>45144.51260673247</v>
      </c>
      <c r="AI688" t="n">
        <v>26898.18837819542</v>
      </c>
      <c r="AJ688" t="n">
        <v>509.7677502152054</v>
      </c>
      <c r="AK688" t="n">
        <v>17.41213424683001</v>
      </c>
      <c r="AL688" t="n">
        <v>-8.768213544049251</v>
      </c>
      <c r="AM688" t="n">
        <v>3.272598429569152</v>
      </c>
      <c r="AN688" t="n">
        <v>-27.53419481862253</v>
      </c>
      <c r="AO688" t="n">
        <v>14.73243902228454</v>
      </c>
      <c r="AP688" t="n">
        <v>1081823.177858143</v>
      </c>
      <c r="AQ688" t="n">
        <v>0.2233954665192002</v>
      </c>
      <c r="AR688" t="n">
        <v>0.2036559632658436</v>
      </c>
      <c r="AS688" t="n">
        <v>0.1159948895367287</v>
      </c>
      <c r="AT688" t="n">
        <v>0.2518527092235358</v>
      </c>
      <c r="AU688" t="n">
        <v>0.2051009714546916</v>
      </c>
      <c r="AV688" t="n">
        <v>6.408495783993319</v>
      </c>
      <c r="AW688" t="n">
        <v>64.16183733160094</v>
      </c>
      <c r="AX688" t="n">
        <v>3115.022784855423</v>
      </c>
      <c r="AY688" t="n">
        <v>180003.5610436498</v>
      </c>
      <c r="AZ688" t="n">
        <v>204105.6565607838</v>
      </c>
      <c r="BA688" t="n">
        <v>9160.239297113803</v>
      </c>
      <c r="BB688" t="n">
        <v>96230.25683728252</v>
      </c>
      <c r="BC688" t="n">
        <v>105390.4961343964</v>
      </c>
      <c r="BD688" t="n">
        <v>4.130821641649604</v>
      </c>
      <c r="BE688" t="n">
        <v>0.858223212080452</v>
      </c>
      <c r="BF688" t="n">
        <v>4.351520861271764</v>
      </c>
      <c r="BG688" t="n">
        <v>31.8857156798943</v>
      </c>
      <c r="BH688" t="n">
        <v>22.41610391574179</v>
      </c>
      <c r="BI688" t="n">
        <v>7.683664893457145</v>
      </c>
      <c r="BJ688" t="n">
        <v>129934.7666621765</v>
      </c>
      <c r="BK688" t="n">
        <v>25173.16848701741</v>
      </c>
      <c r="BL688" t="n">
        <v>8398.016200196427</v>
      </c>
      <c r="BM688" t="n">
        <v>76744.07964318927</v>
      </c>
      <c r="BN688" t="n">
        <v>3657.162093510746</v>
      </c>
      <c r="BO688" t="n">
        <v>-128.2839264230884</v>
      </c>
      <c r="BP688" t="n">
        <v>0.3448922662536924</v>
      </c>
      <c r="BQ688" t="n">
        <v>1.344788023653829</v>
      </c>
      <c r="BR688" t="n">
        <v>58.56675616807803</v>
      </c>
      <c r="BS688" t="n">
        <v>10689.34250256952</v>
      </c>
      <c r="BT688" t="n">
        <v>2725.152187046952</v>
      </c>
      <c r="BU688" t="n">
        <v>4106.782920096025</v>
      </c>
      <c r="BV688" t="n">
        <v>31703.33794</v>
      </c>
      <c r="BW688" t="n">
        <v>2429.21</v>
      </c>
      <c r="BX688" t="n">
        <v>64.03119509</v>
      </c>
      <c r="BY688" t="inlineStr">
        <is>
          <t>2022-05-11 11:25:00</t>
        </is>
      </c>
      <c r="BZ688" t="inlineStr">
        <is>
          <t>2022-05-11 11:25:00</t>
        </is>
      </c>
      <c r="CA688" t="inlineStr">
        <is>
          <t>2022-05-11 11:25:00</t>
        </is>
      </c>
    </row>
    <row r="689">
      <c r="A689" t="n">
        <v>686</v>
      </c>
      <c r="B689" t="n">
        <v>206</v>
      </c>
      <c r="C689" t="n">
        <v>80</v>
      </c>
      <c r="D689" t="n">
        <v>784.3139922133602</v>
      </c>
      <c r="E689" t="n">
        <v>7.610535143728218</v>
      </c>
      <c r="F689" t="n">
        <v>90.84898664987098</v>
      </c>
      <c r="G689" t="n">
        <v>1943.172410367244</v>
      </c>
      <c r="H689" t="n">
        <v>272572.8016168339</v>
      </c>
      <c r="I689" t="n">
        <v>221870.124523336</v>
      </c>
      <c r="J689" t="n">
        <v>-1834.877657155518</v>
      </c>
      <c r="K689" t="n">
        <v>2599.334596751615</v>
      </c>
      <c r="L689" t="n">
        <v>-1058.494687587174</v>
      </c>
      <c r="M689" t="n">
        <v>3.895949682528581</v>
      </c>
      <c r="N689" t="n">
        <v>3.079177890651758</v>
      </c>
      <c r="O689" t="n">
        <v>31.96799367692988</v>
      </c>
      <c r="P689" t="n">
        <v>0.858223212080452</v>
      </c>
      <c r="Q689" t="n">
        <v>47.82857351984146</v>
      </c>
      <c r="R689" t="n">
        <v>7.683664893457145</v>
      </c>
      <c r="S689" t="n">
        <v>67.02794140873461</v>
      </c>
      <c r="T689" t="n">
        <v>1110.031199001788</v>
      </c>
      <c r="U689" t="n">
        <v>22554.76776005137</v>
      </c>
      <c r="V689" t="n">
        <v>415</v>
      </c>
      <c r="W689" t="n">
        <v>436</v>
      </c>
      <c r="X689" t="n">
        <v>302</v>
      </c>
      <c r="Y689" t="n">
        <v>6</v>
      </c>
      <c r="Z689" t="n">
        <v>0.3510355744586932</v>
      </c>
      <c r="AA689" t="n">
        <v>4.822819893363399</v>
      </c>
      <c r="AB689" t="n">
        <v>161.212322399322</v>
      </c>
      <c r="AC689" t="n">
        <v>4736.970042954044</v>
      </c>
      <c r="AD689" t="n">
        <v>2650.629738014768</v>
      </c>
      <c r="AE689" t="n">
        <v>1.175639142741709</v>
      </c>
      <c r="AF689" t="n">
        <v>17.15845627812062</v>
      </c>
      <c r="AG689" t="n">
        <v>196.8243132810508</v>
      </c>
      <c r="AH689" t="n">
        <v>45144.51289856109</v>
      </c>
      <c r="AI689" t="n">
        <v>26898.19224759824</v>
      </c>
      <c r="AJ689" t="n">
        <v>650.6832416200709</v>
      </c>
      <c r="AK689" t="n">
        <v>21.15205977445766</v>
      </c>
      <c r="AL689" t="n">
        <v>-6.034784039963609</v>
      </c>
      <c r="AM689" t="n">
        <v>3.037726470448129</v>
      </c>
      <c r="AN689" t="n">
        <v>-44.7493956291897</v>
      </c>
      <c r="AO689" t="n">
        <v>24.28432878347262</v>
      </c>
      <c r="AP689" t="n">
        <v>1080721.63684752</v>
      </c>
      <c r="AQ689" t="n">
        <v>0.2232426080773416</v>
      </c>
      <c r="AR689" t="n">
        <v>0.2037932777777856</v>
      </c>
      <c r="AS689" t="n">
        <v>0.1155446008824517</v>
      </c>
      <c r="AT689" t="n">
        <v>0.2521094137054184</v>
      </c>
      <c r="AU689" t="n">
        <v>0.2053100995570028</v>
      </c>
      <c r="AV689" t="n">
        <v>6.411312621056921</v>
      </c>
      <c r="AW689" t="n">
        <v>64.18893129667863</v>
      </c>
      <c r="AX689" t="n">
        <v>3117.513884478597</v>
      </c>
      <c r="AY689" t="n">
        <v>180063.027022939</v>
      </c>
      <c r="AZ689" t="n">
        <v>204151.8966105897</v>
      </c>
      <c r="BA689" t="n">
        <v>9160.239297113803</v>
      </c>
      <c r="BB689" t="n">
        <v>134958.8065306606</v>
      </c>
      <c r="BC689" t="n">
        <v>144119.0458277744</v>
      </c>
      <c r="BD689" t="n">
        <v>3.895949682528581</v>
      </c>
      <c r="BE689" t="n">
        <v>0.858223212080452</v>
      </c>
      <c r="BF689" t="n">
        <v>3.079177890651758</v>
      </c>
      <c r="BG689" t="n">
        <v>47.82857351984146</v>
      </c>
      <c r="BH689" t="n">
        <v>31.96799367692988</v>
      </c>
      <c r="BI689" t="n">
        <v>7.683664893457145</v>
      </c>
      <c r="BJ689" t="n">
        <v>122499.9306141742</v>
      </c>
      <c r="BK689" t="n">
        <v>25173.16848701741</v>
      </c>
      <c r="BL689" t="n">
        <v>5307.227932536603</v>
      </c>
      <c r="BM689" t="n">
        <v>115472.6293365673</v>
      </c>
      <c r="BN689" t="n">
        <v>4268.781010287554</v>
      </c>
      <c r="BO689" t="n">
        <v>-128.2839264230884</v>
      </c>
      <c r="BP689" t="n">
        <v>0.2942586186487893</v>
      </c>
      <c r="BQ689" t="n">
        <v>0.9731548606244732</v>
      </c>
      <c r="BR689" t="n">
        <v>63.08941416133171</v>
      </c>
      <c r="BS689" t="n">
        <v>9086.542109267573</v>
      </c>
      <c r="BT689" t="n">
        <v>1822.377191084411</v>
      </c>
      <c r="BU689" t="n">
        <v>4396.3741163874</v>
      </c>
      <c r="BV689" t="n">
        <v>31654.8475</v>
      </c>
      <c r="BW689" t="n">
        <v>2429.21</v>
      </c>
      <c r="BX689" t="n">
        <v>63.834</v>
      </c>
      <c r="BY689" t="inlineStr">
        <is>
          <t>2022-05-11 11:27:00</t>
        </is>
      </c>
      <c r="BZ689" t="inlineStr">
        <is>
          <t>2022-05-11 11:25:00</t>
        </is>
      </c>
      <c r="CA689" t="inlineStr">
        <is>
          <t>2022-05-11 11:27:00</t>
        </is>
      </c>
    </row>
    <row r="690">
      <c r="A690" t="n">
        <v>687</v>
      </c>
      <c r="B690" t="n">
        <v>206</v>
      </c>
      <c r="C690" t="n">
        <v>80</v>
      </c>
      <c r="D690" t="n">
        <v>784.3140800588616</v>
      </c>
      <c r="E690" t="n">
        <v>7.613520036859641</v>
      </c>
      <c r="F690" t="n">
        <v>90.94109660985096</v>
      </c>
      <c r="G690" t="n">
        <v>1939.675487818706</v>
      </c>
      <c r="H690" t="n">
        <v>272557.6407283452</v>
      </c>
      <c r="I690" t="n">
        <v>221813.7482772221</v>
      </c>
      <c r="J690" t="n">
        <v>-1866.040449085056</v>
      </c>
      <c r="K690" t="n">
        <v>2599.334596751615</v>
      </c>
      <c r="L690" t="n">
        <v>-1058.494687587174</v>
      </c>
      <c r="M690" t="n">
        <v>3.46908289937826</v>
      </c>
      <c r="N690" t="n">
        <v>2.443006405341755</v>
      </c>
      <c r="O690" t="n">
        <v>31.96799367692988</v>
      </c>
      <c r="P690" t="n">
        <v>0.6778552986539413</v>
      </c>
      <c r="Q690" t="n">
        <v>47.82857351984146</v>
      </c>
      <c r="R690" t="n">
        <v>7.683664893457145</v>
      </c>
      <c r="S690" t="n">
        <v>67.63517610531146</v>
      </c>
      <c r="T690" t="n">
        <v>1110.759286769533</v>
      </c>
      <c r="U690" t="n">
        <v>22558.26564444613</v>
      </c>
      <c r="V690" t="n">
        <v>416.6666666666667</v>
      </c>
      <c r="W690" t="n">
        <v>436.6666666666667</v>
      </c>
      <c r="X690" t="n">
        <v>303</v>
      </c>
      <c r="Y690" t="n">
        <v>6</v>
      </c>
      <c r="Z690" t="n">
        <v>0.3562340211792672</v>
      </c>
      <c r="AA690" t="n">
        <v>4.829889486683185</v>
      </c>
      <c r="AB690" t="n">
        <v>161.2127209085901</v>
      </c>
      <c r="AC690" t="n">
        <v>4736.972221493338</v>
      </c>
      <c r="AD690" t="n">
        <v>2650.630130468421</v>
      </c>
      <c r="AE690" t="n">
        <v>1.177662643453239</v>
      </c>
      <c r="AF690" t="n">
        <v>17.16120811755705</v>
      </c>
      <c r="AG690" t="n">
        <v>196.8244783717967</v>
      </c>
      <c r="AH690" t="n">
        <v>45144.51374655743</v>
      </c>
      <c r="AI690" t="n">
        <v>26898.19240036082</v>
      </c>
      <c r="AJ690" t="n">
        <v>779.2782603854636</v>
      </c>
      <c r="AK690" t="n">
        <v>-187.8223842338972</v>
      </c>
      <c r="AL690" t="n">
        <v>-1.798149673182749</v>
      </c>
      <c r="AM690" t="n">
        <v>2.791227600724318</v>
      </c>
      <c r="AN690" t="n">
        <v>-45.3855671144997</v>
      </c>
      <c r="AO690" t="n">
        <v>24.28432878347262</v>
      </c>
      <c r="AP690" t="n">
        <v>1079993.900076926</v>
      </c>
      <c r="AQ690" t="n">
        <v>0.223073891712113</v>
      </c>
      <c r="AR690" t="n">
        <v>0.2045520793261882</v>
      </c>
      <c r="AS690" t="n">
        <v>0.1146462105743409</v>
      </c>
      <c r="AT690" t="n">
        <v>0.2524358269835023</v>
      </c>
      <c r="AU690" t="n">
        <v>0.2052919914038554</v>
      </c>
      <c r="AV690" t="n">
        <v>6.413441296927085</v>
      </c>
      <c r="AW690" t="n">
        <v>64.20654898661188</v>
      </c>
      <c r="AX690" t="n">
        <v>3119.143138190894</v>
      </c>
      <c r="AY690" t="n">
        <v>180105.2605223662</v>
      </c>
      <c r="AZ690" t="n">
        <v>204186.2449772438</v>
      </c>
      <c r="BA690" t="n">
        <v>3389.225111984883</v>
      </c>
      <c r="BB690" t="n">
        <v>134958.8065306606</v>
      </c>
      <c r="BC690" t="n">
        <v>138348.0316426455</v>
      </c>
      <c r="BD690" t="n">
        <v>3.46908289937826</v>
      </c>
      <c r="BE690" t="n">
        <v>0.6778552986539413</v>
      </c>
      <c r="BF690" t="n">
        <v>2.443006405341755</v>
      </c>
      <c r="BG690" t="n">
        <v>47.82857351984146</v>
      </c>
      <c r="BH690" t="n">
        <v>31.96799367692988</v>
      </c>
      <c r="BI690" t="n">
        <v>7.683664893457145</v>
      </c>
      <c r="BJ690" t="n">
        <v>109004.7127039896</v>
      </c>
      <c r="BK690" t="n">
        <v>19473.66687659993</v>
      </c>
      <c r="BL690" t="n">
        <v>3761.83379870669</v>
      </c>
      <c r="BM690" t="n">
        <v>115472.6293365673</v>
      </c>
      <c r="BN690" t="n">
        <v>4268.781010287554</v>
      </c>
      <c r="BO690" t="n">
        <v>-128.2839264230884</v>
      </c>
      <c r="BP690" t="n">
        <v>0.2492361708198632</v>
      </c>
      <c r="BQ690" t="n">
        <v>0.7873382791097954</v>
      </c>
      <c r="BR690" t="n">
        <v>63.08941416133171</v>
      </c>
      <c r="BS690" t="n">
        <v>7662.457790260579</v>
      </c>
      <c r="BT690" t="n">
        <v>1370.989693103141</v>
      </c>
      <c r="BU690" t="n">
        <v>4396.3741163874</v>
      </c>
      <c r="BV690" t="n">
        <v>31599.31</v>
      </c>
      <c r="BW690" t="n">
        <v>2422.26163575</v>
      </c>
      <c r="BX690" t="n">
        <v>63.67090814</v>
      </c>
      <c r="BY690" t="inlineStr">
        <is>
          <t>2022-05-11 11:28:00</t>
        </is>
      </c>
      <c r="BZ690" t="inlineStr">
        <is>
          <t>2022-05-11 11:28:00</t>
        </is>
      </c>
      <c r="CA690" t="inlineStr">
        <is>
          <t>2022-05-11 11:28:00</t>
        </is>
      </c>
    </row>
    <row r="691">
      <c r="A691" t="n">
        <v>688</v>
      </c>
      <c r="B691" t="n">
        <v>206</v>
      </c>
      <c r="C691" t="n">
        <v>80</v>
      </c>
      <c r="D691" t="n">
        <v>784.3142806364053</v>
      </c>
      <c r="E691" t="n">
        <v>7.615014551301219</v>
      </c>
      <c r="F691" t="n">
        <v>90.94112244639047</v>
      </c>
      <c r="G691" t="n">
        <v>1939.676632609067</v>
      </c>
      <c r="H691" t="n">
        <v>272521.8844409895</v>
      </c>
      <c r="I691" t="n">
        <v>221813.7482772221</v>
      </c>
      <c r="J691" t="n">
        <v>-1885.153824182206</v>
      </c>
      <c r="K691" t="n">
        <v>2599.334596751615</v>
      </c>
      <c r="L691" t="n">
        <v>-1058.494687587174</v>
      </c>
      <c r="M691" t="n">
        <v>3.290034679408037</v>
      </c>
      <c r="N691" t="n">
        <v>2.546687704402202</v>
      </c>
      <c r="O691" t="n">
        <v>31.96799367692988</v>
      </c>
      <c r="P691" t="n">
        <v>0.587671341940686</v>
      </c>
      <c r="Q691" t="n">
        <v>47.82857351984146</v>
      </c>
      <c r="R691" t="n">
        <v>7.683664893457145</v>
      </c>
      <c r="S691" t="n">
        <v>67.90440828199492</v>
      </c>
      <c r="T691" t="n">
        <v>1110.862968068594</v>
      </c>
      <c r="U691" t="n">
        <v>22558.26564444613</v>
      </c>
      <c r="V691" t="n">
        <v>418.3333333333333</v>
      </c>
      <c r="W691" t="n">
        <v>437</v>
      </c>
      <c r="X691" t="n">
        <v>303</v>
      </c>
      <c r="Y691" t="n">
        <v>6</v>
      </c>
      <c r="Z691" t="n">
        <v>0.3582873107007278</v>
      </c>
      <c r="AA691" t="n">
        <v>4.829900871250792</v>
      </c>
      <c r="AB691" t="n">
        <v>161.2127530921386</v>
      </c>
      <c r="AC691" t="n">
        <v>4736.973123332905</v>
      </c>
      <c r="AD691" t="n">
        <v>2650.630130468421</v>
      </c>
      <c r="AE691" t="n">
        <v>1.178461899123787</v>
      </c>
      <c r="AF691" t="n">
        <v>17.16121255110351</v>
      </c>
      <c r="AG691" t="n">
        <v>196.8245105553452</v>
      </c>
      <c r="AH691" t="n">
        <v>45144.51409759844</v>
      </c>
      <c r="AI691" t="n">
        <v>26898.19240036082</v>
      </c>
      <c r="AJ691" t="n">
        <v>814.2267630008688</v>
      </c>
      <c r="AK691" t="n">
        <v>-341.7042032325197</v>
      </c>
      <c r="AL691" t="n">
        <v>0.374392271265527</v>
      </c>
      <c r="AM691" t="n">
        <v>2.702363337467351</v>
      </c>
      <c r="AN691" t="n">
        <v>-45.28188581543926</v>
      </c>
      <c r="AO691" t="n">
        <v>24.28432878347262</v>
      </c>
      <c r="AP691" t="n">
        <v>1078644.906290392</v>
      </c>
      <c r="AQ691" t="n">
        <v>0.2230808852090694</v>
      </c>
      <c r="AR691" t="n">
        <v>0.2042221014037514</v>
      </c>
      <c r="AS691" t="n">
        <v>0.1144963454479668</v>
      </c>
      <c r="AT691" t="n">
        <v>0.25265208489996</v>
      </c>
      <c r="AU691" t="n">
        <v>0.2055485830392525</v>
      </c>
      <c r="AV691" t="n">
        <v>6.414464590756207</v>
      </c>
      <c r="AW691" t="n">
        <v>64.22479154787537</v>
      </c>
      <c r="AX691" t="n">
        <v>3120.081100575982</v>
      </c>
      <c r="AY691" t="n">
        <v>180112.2934798669</v>
      </c>
      <c r="AZ691" t="n">
        <v>204177.3200256697</v>
      </c>
      <c r="BA691" t="n">
        <v>503.7180194204229</v>
      </c>
      <c r="BB691" t="n">
        <v>134958.8065306606</v>
      </c>
      <c r="BC691" t="n">
        <v>135462.524550081</v>
      </c>
      <c r="BD691" t="n">
        <v>3.290034679408037</v>
      </c>
      <c r="BE691" t="n">
        <v>0.587671341940686</v>
      </c>
      <c r="BF691" t="n">
        <v>2.546687704402202</v>
      </c>
      <c r="BG691" t="n">
        <v>47.82857351984146</v>
      </c>
      <c r="BH691" t="n">
        <v>31.96799367692988</v>
      </c>
      <c r="BI691" t="n">
        <v>7.683664893457145</v>
      </c>
      <c r="BJ691" t="n">
        <v>103346.9124962024</v>
      </c>
      <c r="BK691" t="n">
        <v>16623.9160713912</v>
      </c>
      <c r="BL691" t="n">
        <v>4012.809935277361</v>
      </c>
      <c r="BM691" t="n">
        <v>115472.6293365673</v>
      </c>
      <c r="BN691" t="n">
        <v>4268.781010287554</v>
      </c>
      <c r="BO691" t="n">
        <v>-128.2839264230884</v>
      </c>
      <c r="BP691" t="n">
        <v>0.2260499738662881</v>
      </c>
      <c r="BQ691" t="n">
        <v>0.8215503906663811</v>
      </c>
      <c r="BR691" t="n">
        <v>63.08941416133171</v>
      </c>
      <c r="BS691" t="n">
        <v>6929.789965003503</v>
      </c>
      <c r="BT691" t="n">
        <v>1453.805240942589</v>
      </c>
      <c r="BU691" t="n">
        <v>4396.3741163874</v>
      </c>
      <c r="BV691" t="n">
        <v>31599.31</v>
      </c>
      <c r="BW691" t="n">
        <v>2420.65</v>
      </c>
      <c r="BX691" t="n">
        <v>63.61826</v>
      </c>
      <c r="BY691" t="inlineStr">
        <is>
          <t>2022-05-11 11:28:00</t>
        </is>
      </c>
      <c r="BZ691" t="inlineStr">
        <is>
          <t>2022-05-11 11:29:00</t>
        </is>
      </c>
      <c r="CA691" t="inlineStr">
        <is>
          <t>2022-05-11 11:29:00</t>
        </is>
      </c>
    </row>
    <row r="692">
      <c r="A692" t="n">
        <v>689</v>
      </c>
      <c r="B692" t="n">
        <v>206</v>
      </c>
      <c r="C692" t="n">
        <v>80</v>
      </c>
      <c r="D692" t="n">
        <v>784.3142806364053</v>
      </c>
      <c r="E692" t="n">
        <v>7.614379969042751</v>
      </c>
      <c r="F692" t="n">
        <v>90.94112244639047</v>
      </c>
      <c r="G692" t="n">
        <v>1969.905371789782</v>
      </c>
      <c r="H692" t="n">
        <v>272521.8844409895</v>
      </c>
      <c r="I692" t="n">
        <v>219929.5024104493</v>
      </c>
      <c r="J692" t="n">
        <v>-1889.58324873875</v>
      </c>
      <c r="K692" t="n">
        <v>2599.334596751615</v>
      </c>
      <c r="L692" t="n">
        <v>-1058.494687587174</v>
      </c>
      <c r="M692" t="n">
        <v>3.277868270320378</v>
      </c>
      <c r="N692" t="n">
        <v>11.16071800872994</v>
      </c>
      <c r="O692" t="n">
        <v>31.96799367692988</v>
      </c>
      <c r="P692" t="n">
        <v>0.587671341940686</v>
      </c>
      <c r="Q692" t="n">
        <v>47.82857351984146</v>
      </c>
      <c r="R692" t="n">
        <v>7.683664893457145</v>
      </c>
      <c r="S692" t="n">
        <v>67.91783151362328</v>
      </c>
      <c r="T692" t="n">
        <v>1119.476998372921</v>
      </c>
      <c r="U692" t="n">
        <v>22588.49338672135</v>
      </c>
      <c r="V692" t="n">
        <v>419.6666666666667</v>
      </c>
      <c r="W692" t="n">
        <v>437</v>
      </c>
      <c r="X692" t="n">
        <v>304.3333333333333</v>
      </c>
      <c r="Y692" t="n">
        <v>6</v>
      </c>
      <c r="Z692" t="n">
        <v>0.3589825598126071</v>
      </c>
      <c r="AA692" t="n">
        <v>4.831939443857009</v>
      </c>
      <c r="AB692" t="n">
        <v>161.2137499976312</v>
      </c>
      <c r="AC692" t="n">
        <v>4736.973123332905</v>
      </c>
      <c r="AD692" t="n">
        <v>2650.630570592367</v>
      </c>
      <c r="AE692" t="n">
        <v>1.178732524796666</v>
      </c>
      <c r="AF692" t="n">
        <v>17.16200606536169</v>
      </c>
      <c r="AG692" t="n">
        <v>196.8248986007452</v>
      </c>
      <c r="AH692" t="n">
        <v>45144.51409759844</v>
      </c>
      <c r="AI692" t="n">
        <v>26898.19257167904</v>
      </c>
      <c r="AJ692" t="n">
        <v>852.0772214068975</v>
      </c>
      <c r="AK692" t="n">
        <v>-366.0858707311038</v>
      </c>
      <c r="AL692" t="n">
        <v>0.8005671851316443</v>
      </c>
      <c r="AM692" t="n">
        <v>2.690196928379692</v>
      </c>
      <c r="AN692" t="n">
        <v>-36.66785551111152</v>
      </c>
      <c r="AO692" t="n">
        <v>24.28432878347262</v>
      </c>
      <c r="AP692" t="n">
        <v>1078402.586724584</v>
      </c>
      <c r="AQ692" t="n">
        <v>0.2231367123049776</v>
      </c>
      <c r="AR692" t="n">
        <v>0.2041321402227648</v>
      </c>
      <c r="AS692" t="n">
        <v>0.1144274446744843</v>
      </c>
      <c r="AT692" t="n">
        <v>0.2527088564102171</v>
      </c>
      <c r="AU692" t="n">
        <v>0.2055948463875563</v>
      </c>
      <c r="AV692" t="n">
        <v>6.414702109046492</v>
      </c>
      <c r="AW692" t="n">
        <v>64.2310052690796</v>
      </c>
      <c r="AX692" t="n">
        <v>3120.463278927202</v>
      </c>
      <c r="AY692" t="n">
        <v>180118.5729735415</v>
      </c>
      <c r="AZ692" t="n">
        <v>204180.1992027686</v>
      </c>
      <c r="BA692" t="n">
        <v>503.7180194204229</v>
      </c>
      <c r="BB692" t="n">
        <v>134958.8065306606</v>
      </c>
      <c r="BC692" t="n">
        <v>135462.524550081</v>
      </c>
      <c r="BD692" t="n">
        <v>3.277868270320378</v>
      </c>
      <c r="BE692" t="n">
        <v>0.587671341940686</v>
      </c>
      <c r="BF692" t="n">
        <v>11.16071800872994</v>
      </c>
      <c r="BG692" t="n">
        <v>47.82857351984146</v>
      </c>
      <c r="BH692" t="n">
        <v>31.96799367692988</v>
      </c>
      <c r="BI692" t="n">
        <v>7.683664893457145</v>
      </c>
      <c r="BJ692" t="n">
        <v>102962.4623638546</v>
      </c>
      <c r="BK692" t="n">
        <v>16623.9160713912</v>
      </c>
      <c r="BL692" t="n">
        <v>24864.3623914483</v>
      </c>
      <c r="BM692" t="n">
        <v>115472.6293365673</v>
      </c>
      <c r="BN692" t="n">
        <v>4268.781010287554</v>
      </c>
      <c r="BO692" t="n">
        <v>-128.2839264230884</v>
      </c>
      <c r="BP692" t="n">
        <v>0.2193832813961192</v>
      </c>
      <c r="BQ692" t="n">
        <v>1.080036264192539</v>
      </c>
      <c r="BR692" t="n">
        <v>63.08941416133171</v>
      </c>
      <c r="BS692" t="n">
        <v>6719.12708296397</v>
      </c>
      <c r="BT692" t="n">
        <v>2079.509070693685</v>
      </c>
      <c r="BU692" t="n">
        <v>4396.3741163874</v>
      </c>
      <c r="BV692" t="n">
        <v>31575.73558291</v>
      </c>
      <c r="BW692" t="n">
        <v>2420.65</v>
      </c>
      <c r="BX692" t="n">
        <v>63.61826</v>
      </c>
      <c r="BY692" t="inlineStr">
        <is>
          <t>2022-05-11 11:29:00</t>
        </is>
      </c>
      <c r="BZ692" t="inlineStr">
        <is>
          <t>2022-05-11 11:29:00</t>
        </is>
      </c>
      <c r="CA692" t="inlineStr">
        <is>
          <t>2022-05-11 11:29:00</t>
        </is>
      </c>
    </row>
    <row r="693">
      <c r="A693" t="n">
        <v>690</v>
      </c>
      <c r="B693" t="n">
        <v>206</v>
      </c>
      <c r="C693" t="n">
        <v>80</v>
      </c>
      <c r="D693" t="n">
        <v>784.3142806364053</v>
      </c>
      <c r="E693" t="n">
        <v>7.587350371263994</v>
      </c>
      <c r="F693" t="n">
        <v>91.72511445001315</v>
      </c>
      <c r="G693" t="n">
        <v>1991.911867434032</v>
      </c>
      <c r="H693" t="n">
        <v>272082.25430679</v>
      </c>
      <c r="I693" t="n">
        <v>217942.0057336078</v>
      </c>
      <c r="J693" t="n">
        <v>-1889.58324873875</v>
      </c>
      <c r="K693" t="n">
        <v>2599.334596751615</v>
      </c>
      <c r="L693" t="n">
        <v>-1058.494687587174</v>
      </c>
      <c r="M693" t="n">
        <v>3.277868270320378</v>
      </c>
      <c r="N693" t="n">
        <v>15.4418128361287</v>
      </c>
      <c r="O693" t="n">
        <v>31.96799367692988</v>
      </c>
      <c r="P693" t="n">
        <v>0.587671341940686</v>
      </c>
      <c r="Q693" t="n">
        <v>47.82857351984146</v>
      </c>
      <c r="R693" t="n">
        <v>7.683664893457145</v>
      </c>
      <c r="S693" t="n">
        <v>67.9453639086404</v>
      </c>
      <c r="T693" t="n">
        <v>1124.54170963061</v>
      </c>
      <c r="U693" t="n">
        <v>22610.49930625222</v>
      </c>
      <c r="V693" t="n">
        <v>420</v>
      </c>
      <c r="W693" t="n">
        <v>437</v>
      </c>
      <c r="X693" t="n">
        <v>307</v>
      </c>
      <c r="Y693" t="n">
        <v>6</v>
      </c>
      <c r="Z693" t="n">
        <v>0.3594853570509859</v>
      </c>
      <c r="AA693" t="n">
        <v>4.833331458212418</v>
      </c>
      <c r="AB693" t="n">
        <v>161.2143261110132</v>
      </c>
      <c r="AC693" t="n">
        <v>4736.973661247276</v>
      </c>
      <c r="AD693" t="n">
        <v>2650.632173405859</v>
      </c>
      <c r="AE693" t="n">
        <v>1.178928238589942</v>
      </c>
      <c r="AF693" t="n">
        <v>17.1625479068616</v>
      </c>
      <c r="AG693" t="n">
        <v>196.8251228528428</v>
      </c>
      <c r="AH693" t="n">
        <v>45144.51430698157</v>
      </c>
      <c r="AI693" t="n">
        <v>26898.19319557409</v>
      </c>
      <c r="AJ693" t="n">
        <v>843.8950617973105</v>
      </c>
      <c r="AK693" t="n">
        <v>-419.847893466072</v>
      </c>
      <c r="AL693" t="n">
        <v>-1.94906641525836</v>
      </c>
      <c r="AM693" t="n">
        <v>2.690196928379692</v>
      </c>
      <c r="AN693" t="n">
        <v>-32.38676068371276</v>
      </c>
      <c r="AO693" t="n">
        <v>24.28432878347262</v>
      </c>
      <c r="AP693" t="n">
        <v>1078244.002220516</v>
      </c>
      <c r="AQ693" t="n">
        <v>0.2229723781819012</v>
      </c>
      <c r="AR693" t="n">
        <v>0.2041621632918984</v>
      </c>
      <c r="AS693" t="n">
        <v>0.1171195960767586</v>
      </c>
      <c r="AT693" t="n">
        <v>0.2527460239795101</v>
      </c>
      <c r="AU693" t="n">
        <v>0.2029998384699318</v>
      </c>
      <c r="AV693" t="n">
        <v>6.415078891505632</v>
      </c>
      <c r="AW693" t="n">
        <v>64.23155497297755</v>
      </c>
      <c r="AX693" t="n">
        <v>3120.474885973786</v>
      </c>
      <c r="AY693" t="n">
        <v>180120.7619245504</v>
      </c>
      <c r="AZ693" t="n">
        <v>204182.0848656903</v>
      </c>
      <c r="BA693" t="n">
        <v>503.7180194204229</v>
      </c>
      <c r="BB693" t="n">
        <v>134958.8065306606</v>
      </c>
      <c r="BC693" t="n">
        <v>135462.524550081</v>
      </c>
      <c r="BD693" t="n">
        <v>3.277868270320378</v>
      </c>
      <c r="BE693" t="n">
        <v>0.587671341940686</v>
      </c>
      <c r="BF693" t="n">
        <v>15.4418128361287</v>
      </c>
      <c r="BG693" t="n">
        <v>47.82857351984146</v>
      </c>
      <c r="BH693" t="n">
        <v>31.96799367692988</v>
      </c>
      <c r="BI693" t="n">
        <v>7.683664893457145</v>
      </c>
      <c r="BJ693" t="n">
        <v>102962.4623638546</v>
      </c>
      <c r="BK693" t="n">
        <v>16623.9160713912</v>
      </c>
      <c r="BL693" t="n">
        <v>35227.3945853911</v>
      </c>
      <c r="BM693" t="n">
        <v>115472.6293365673</v>
      </c>
      <c r="BN693" t="n">
        <v>4268.781010287554</v>
      </c>
      <c r="BO693" t="n">
        <v>-128.2839264230884</v>
      </c>
      <c r="BP693" t="n">
        <v>0.2193832813961192</v>
      </c>
      <c r="BQ693" t="n">
        <v>1.200726173066472</v>
      </c>
      <c r="BR693" t="n">
        <v>63.08941416133171</v>
      </c>
      <c r="BS693" t="n">
        <v>6719.12708296397</v>
      </c>
      <c r="BT693" t="n">
        <v>2371.65709860937</v>
      </c>
      <c r="BU693" t="n">
        <v>4396.3741163874</v>
      </c>
      <c r="BV693" t="n">
        <v>31592.085</v>
      </c>
      <c r="BW693" t="n">
        <v>2418.16</v>
      </c>
      <c r="BX693" t="n">
        <v>63.78810000000001</v>
      </c>
      <c r="BY693" t="inlineStr">
        <is>
          <t>2022-05-11 11:30:00</t>
        </is>
      </c>
      <c r="BZ693" t="inlineStr">
        <is>
          <t>2022-05-11 11:30:00</t>
        </is>
      </c>
      <c r="CA693" t="inlineStr">
        <is>
          <t>2022-05-11 11:31:00</t>
        </is>
      </c>
    </row>
    <row r="694">
      <c r="A694" t="n">
        <v>691</v>
      </c>
      <c r="B694" t="n">
        <v>206</v>
      </c>
      <c r="C694" t="n">
        <v>80</v>
      </c>
      <c r="D694" t="n">
        <v>784.3142806364053</v>
      </c>
      <c r="E694" t="n">
        <v>7.574068557816602</v>
      </c>
      <c r="F694" t="n">
        <v>92.1171104518245</v>
      </c>
      <c r="G694" t="n">
        <v>1995.357930460978</v>
      </c>
      <c r="H694" t="n">
        <v>271862.4392396903</v>
      </c>
      <c r="I694" t="n">
        <v>217419.3188618802</v>
      </c>
      <c r="J694" t="n">
        <v>-1897.664641011491</v>
      </c>
      <c r="K694" t="n">
        <v>2599.334596751615</v>
      </c>
      <c r="L694" t="n">
        <v>-1058.494687587174</v>
      </c>
      <c r="M694" t="n">
        <v>3.197990104355583</v>
      </c>
      <c r="N694" t="n">
        <v>15.4418128361287</v>
      </c>
      <c r="O694" t="n">
        <v>39.9490930365897</v>
      </c>
      <c r="P694" t="n">
        <v>0.587671341940686</v>
      </c>
      <c r="Q694" t="n">
        <v>47.82857351984146</v>
      </c>
      <c r="R694" t="n">
        <v>7.683664893457145</v>
      </c>
      <c r="S694" t="n">
        <v>68.03869406647861</v>
      </c>
      <c r="T694" t="n">
        <v>1124.933517845755</v>
      </c>
      <c r="U694" t="n">
        <v>22621.92642980851</v>
      </c>
      <c r="V694" t="n">
        <v>421.3333333333333</v>
      </c>
      <c r="W694" t="n">
        <v>437</v>
      </c>
      <c r="X694" t="n">
        <v>308</v>
      </c>
      <c r="Y694" t="n">
        <v>6</v>
      </c>
      <c r="Z694" t="n">
        <v>0.3604828424786548</v>
      </c>
      <c r="AA694" t="n">
        <v>4.833519244878852</v>
      </c>
      <c r="AB694" t="n">
        <v>161.2173622947438</v>
      </c>
      <c r="AC694" t="n">
        <v>4736.973930204461</v>
      </c>
      <c r="AD694" t="n">
        <v>2650.632864781619</v>
      </c>
      <c r="AE694" t="n">
        <v>1.179316509729649</v>
      </c>
      <c r="AF694" t="n">
        <v>17.16262100280965</v>
      </c>
      <c r="AG694" t="n">
        <v>196.8263046871681</v>
      </c>
      <c r="AH694" t="n">
        <v>45144.51441167315</v>
      </c>
      <c r="AI694" t="n">
        <v>26898.19346469206</v>
      </c>
      <c r="AJ694" t="n">
        <v>771.0880541778579</v>
      </c>
      <c r="AK694" t="n">
        <v>-446.7289048335562</v>
      </c>
      <c r="AL694" t="n">
        <v>-3.323883215453362</v>
      </c>
      <c r="AM694" t="n">
        <v>2.610318762414897</v>
      </c>
      <c r="AN694" t="n">
        <v>-32.38676068371276</v>
      </c>
      <c r="AO694" t="n">
        <v>32.26542814313245</v>
      </c>
      <c r="AP694" t="n">
        <v>1078507.560792704</v>
      </c>
      <c r="AQ694" t="n">
        <v>0.2218610033691182</v>
      </c>
      <c r="AR694" t="n">
        <v>0.2065390358936934</v>
      </c>
      <c r="AS694" t="n">
        <v>0.1180150198580777</v>
      </c>
      <c r="AT694" t="n">
        <v>0.2520728172177775</v>
      </c>
      <c r="AU694" t="n">
        <v>0.2015121236613333</v>
      </c>
      <c r="AV694" t="n">
        <v>6.413393894692668</v>
      </c>
      <c r="AW694" t="n">
        <v>64.21919569292486</v>
      </c>
      <c r="AX694" t="n">
        <v>3118.985016972842</v>
      </c>
      <c r="AY694" t="n">
        <v>180078.7216723434</v>
      </c>
      <c r="AZ694" t="n">
        <v>204141.9778051232</v>
      </c>
      <c r="BA694" t="n">
        <v>503.7180194204229</v>
      </c>
      <c r="BB694" t="n">
        <v>134958.8065306606</v>
      </c>
      <c r="BC694" t="n">
        <v>135462.524550081</v>
      </c>
      <c r="BD694" t="n">
        <v>3.197990104355583</v>
      </c>
      <c r="BE694" t="n">
        <v>0.587671341940686</v>
      </c>
      <c r="BF694" t="n">
        <v>15.4418128361287</v>
      </c>
      <c r="BG694" t="n">
        <v>47.82857351984146</v>
      </c>
      <c r="BH694" t="n">
        <v>39.9490930365897</v>
      </c>
      <c r="BI694" t="n">
        <v>7.683664893457145</v>
      </c>
      <c r="BJ694" t="n">
        <v>100436.7147560494</v>
      </c>
      <c r="BK694" t="n">
        <v>16623.9160713912</v>
      </c>
      <c r="BL694" t="n">
        <v>35227.3945853911</v>
      </c>
      <c r="BM694" t="n">
        <v>115472.6293365673</v>
      </c>
      <c r="BN694" t="n">
        <v>4777.88017435147</v>
      </c>
      <c r="BO694" t="n">
        <v>-128.2839264230884</v>
      </c>
      <c r="BP694" t="n">
        <v>0.1577882196278881</v>
      </c>
      <c r="BQ694" t="n">
        <v>1.200726173066472</v>
      </c>
      <c r="BR694" t="n">
        <v>66.17099244437959</v>
      </c>
      <c r="BS694" t="n">
        <v>4771.491229853737</v>
      </c>
      <c r="BT694" t="n">
        <v>2371.65709860937</v>
      </c>
      <c r="BU694" t="n">
        <v>4592.942140064287</v>
      </c>
      <c r="BV694" t="n">
        <v>31619.99999997999</v>
      </c>
      <c r="BW694" t="n">
        <v>2418.16</v>
      </c>
      <c r="BX694" t="n">
        <v>63.78810000000001</v>
      </c>
      <c r="BY694" t="inlineStr">
        <is>
          <t>2022-05-11 11:31:00</t>
        </is>
      </c>
      <c r="BZ694" t="inlineStr">
        <is>
          <t>2022-05-11 11:30:00</t>
        </is>
      </c>
      <c r="CA694" t="inlineStr">
        <is>
          <t>2022-05-11 11:31:00</t>
        </is>
      </c>
    </row>
    <row r="695">
      <c r="A695" t="n">
        <v>692</v>
      </c>
      <c r="B695" t="n">
        <v>206</v>
      </c>
      <c r="C695" t="n">
        <v>80</v>
      </c>
      <c r="D695" t="n">
        <v>784.3142806364053</v>
      </c>
      <c r="E695" t="n">
        <v>7.57409780716371</v>
      </c>
      <c r="F695" t="n">
        <v>92.1171104518245</v>
      </c>
      <c r="G695" t="n">
        <v>1995.357930460978</v>
      </c>
      <c r="H695" t="n">
        <v>271862.4392396903</v>
      </c>
      <c r="I695" t="n">
        <v>217419.3188618802</v>
      </c>
      <c r="J695" t="n">
        <v>-1901.705337147861</v>
      </c>
      <c r="K695" t="n">
        <v>2599.334596751615</v>
      </c>
      <c r="L695" t="n">
        <v>-1058.494687587174</v>
      </c>
      <c r="M695" t="n">
        <v>3.158051021373186</v>
      </c>
      <c r="N695" t="n">
        <v>15.4418128361287</v>
      </c>
      <c r="O695" t="n">
        <v>43.93964271641962</v>
      </c>
      <c r="P695" t="n">
        <v>0.587671341940686</v>
      </c>
      <c r="Q695" t="n">
        <v>47.82857351984146</v>
      </c>
      <c r="R695" t="n">
        <v>7.683664893457145</v>
      </c>
      <c r="S695" t="n">
        <v>68.078633149461</v>
      </c>
      <c r="T695" t="n">
        <v>1124.933517845755</v>
      </c>
      <c r="U695" t="n">
        <v>22625.91697948834</v>
      </c>
      <c r="V695" t="n">
        <v>422</v>
      </c>
      <c r="W695" t="n">
        <v>437</v>
      </c>
      <c r="X695" t="n">
        <v>308</v>
      </c>
      <c r="Y695" t="n">
        <v>6</v>
      </c>
      <c r="Z695" t="n">
        <v>0.3609257453265961</v>
      </c>
      <c r="AA695" t="n">
        <v>4.833519244878852</v>
      </c>
      <c r="AB695" t="n">
        <v>161.2188609714501</v>
      </c>
      <c r="AC695" t="n">
        <v>4736.973930204461</v>
      </c>
      <c r="AD695" t="n">
        <v>2650.632864781619</v>
      </c>
      <c r="AE695" t="n">
        <v>1.179488909635231</v>
      </c>
      <c r="AF695" t="n">
        <v>17.16262100280965</v>
      </c>
      <c r="AG695" t="n">
        <v>196.8268880469814</v>
      </c>
      <c r="AH695" t="n">
        <v>45144.51441167315</v>
      </c>
      <c r="AI695" t="n">
        <v>26898.19346469206</v>
      </c>
      <c r="AJ695" t="n">
        <v>761.3760590485954</v>
      </c>
      <c r="AK695" t="n">
        <v>-376.4856197274225</v>
      </c>
      <c r="AL695" t="n">
        <v>-2.062900306770811</v>
      </c>
      <c r="AM695" t="n">
        <v>2.5703796794325</v>
      </c>
      <c r="AN695" t="n">
        <v>-32.38676068371276</v>
      </c>
      <c r="AO695" t="n">
        <v>36.25597782296236</v>
      </c>
      <c r="AP695" t="n">
        <v>1078727.3559013</v>
      </c>
      <c r="AQ695" t="n">
        <v>0.2220143684613091</v>
      </c>
      <c r="AR695" t="n">
        <v>0.2064969527207995</v>
      </c>
      <c r="AS695" t="n">
        <v>0.1179909738153368</v>
      </c>
      <c r="AT695" t="n">
        <v>0.252021456350797</v>
      </c>
      <c r="AU695" t="n">
        <v>0.2014762486517575</v>
      </c>
      <c r="AV695" t="n">
        <v>6.413144248827209</v>
      </c>
      <c r="AW695" t="n">
        <v>64.22050568329571</v>
      </c>
      <c r="AX695" t="n">
        <v>3119.066504931823</v>
      </c>
      <c r="AY695" t="n">
        <v>180081.6483591766</v>
      </c>
      <c r="AZ695" t="n">
        <v>204146.071554389</v>
      </c>
      <c r="BA695" t="n">
        <v>503.7180194204229</v>
      </c>
      <c r="BB695" t="n">
        <v>134958.8065306606</v>
      </c>
      <c r="BC695" t="n">
        <v>135462.524550081</v>
      </c>
      <c r="BD695" t="n">
        <v>3.158051021373186</v>
      </c>
      <c r="BE695" t="n">
        <v>0.587671341940686</v>
      </c>
      <c r="BF695" t="n">
        <v>15.4418128361287</v>
      </c>
      <c r="BG695" t="n">
        <v>47.82857351984146</v>
      </c>
      <c r="BH695" t="n">
        <v>43.93964271641962</v>
      </c>
      <c r="BI695" t="n">
        <v>7.683664893457145</v>
      </c>
      <c r="BJ695" t="n">
        <v>99173.84095214681</v>
      </c>
      <c r="BK695" t="n">
        <v>16623.9160713912</v>
      </c>
      <c r="BL695" t="n">
        <v>35227.3945853911</v>
      </c>
      <c r="BM695" t="n">
        <v>115472.6293365673</v>
      </c>
      <c r="BN695" t="n">
        <v>5032.429756383429</v>
      </c>
      <c r="BO695" t="n">
        <v>-128.2839264230884</v>
      </c>
      <c r="BP695" t="n">
        <v>0.1269906887437726</v>
      </c>
      <c r="BQ695" t="n">
        <v>1.200726173066472</v>
      </c>
      <c r="BR695" t="n">
        <v>67.71178158590354</v>
      </c>
      <c r="BS695" t="n">
        <v>3797.673303298621</v>
      </c>
      <c r="BT695" t="n">
        <v>2371.65709860937</v>
      </c>
      <c r="BU695" t="n">
        <v>4691.226151902731</v>
      </c>
      <c r="BV695" t="n">
        <v>31608.7014843</v>
      </c>
      <c r="BW695" t="n">
        <v>2421.41333332</v>
      </c>
      <c r="BX695" t="n">
        <v>63.73593</v>
      </c>
      <c r="BY695" t="inlineStr">
        <is>
          <t>2022-05-11 11:33:00</t>
        </is>
      </c>
      <c r="BZ695" t="inlineStr">
        <is>
          <t>2022-05-11 11:33:00</t>
        </is>
      </c>
      <c r="CA695" t="inlineStr">
        <is>
          <t>2022-05-11 11:33:00</t>
        </is>
      </c>
    </row>
    <row r="696">
      <c r="A696" t="n">
        <v>693</v>
      </c>
      <c r="B696" t="n">
        <v>206</v>
      </c>
      <c r="C696" t="n">
        <v>80</v>
      </c>
      <c r="D696" t="n">
        <v>784.3142806364053</v>
      </c>
      <c r="E696" t="n">
        <v>7.57409780716371</v>
      </c>
      <c r="F696" t="n">
        <v>92.1171104518245</v>
      </c>
      <c r="G696" t="n">
        <v>1995.357930460978</v>
      </c>
      <c r="H696" t="n">
        <v>271862.4392396903</v>
      </c>
      <c r="I696" t="n">
        <v>217419.3188618802</v>
      </c>
      <c r="J696" t="n">
        <v>-1901.705337147861</v>
      </c>
      <c r="K696" t="n">
        <v>2599.334596751615</v>
      </c>
      <c r="L696" t="n">
        <v>-1058.494687587174</v>
      </c>
      <c r="M696" t="n">
        <v>3.158051021373186</v>
      </c>
      <c r="N696" t="n">
        <v>15.4418128361287</v>
      </c>
      <c r="O696" t="n">
        <v>110.4126085856952</v>
      </c>
      <c r="P696" t="n">
        <v>0.587671341940686</v>
      </c>
      <c r="Q696" t="n">
        <v>47.82857351984146</v>
      </c>
      <c r="R696" t="n">
        <v>7.683664893457145</v>
      </c>
      <c r="S696" t="n">
        <v>68.078633149461</v>
      </c>
      <c r="T696" t="n">
        <v>1124.933517845755</v>
      </c>
      <c r="U696" t="n">
        <v>22692.38994535762</v>
      </c>
      <c r="V696" t="n">
        <v>422.6666666666667</v>
      </c>
      <c r="W696" t="n">
        <v>437</v>
      </c>
      <c r="X696" t="n">
        <v>308</v>
      </c>
      <c r="Y696" t="n">
        <v>6</v>
      </c>
      <c r="Z696" t="n">
        <v>0.3609257453265961</v>
      </c>
      <c r="AA696" t="n">
        <v>4.833519244878852</v>
      </c>
      <c r="AB696" t="n">
        <v>161.3061261958984</v>
      </c>
      <c r="AC696" t="n">
        <v>4736.973930204461</v>
      </c>
      <c r="AD696" t="n">
        <v>2650.632864781619</v>
      </c>
      <c r="AE696" t="n">
        <v>1.179488909635231</v>
      </c>
      <c r="AF696" t="n">
        <v>17.16262100280965</v>
      </c>
      <c r="AG696" t="n">
        <v>196.8608560300852</v>
      </c>
      <c r="AH696" t="n">
        <v>45144.51441167315</v>
      </c>
      <c r="AI696" t="n">
        <v>26898.19346469206</v>
      </c>
      <c r="AJ696" t="n">
        <v>771.056550752468</v>
      </c>
      <c r="AK696" t="n">
        <v>-341.3639771743557</v>
      </c>
      <c r="AL696" t="n">
        <v>-1.432408852429536</v>
      </c>
      <c r="AM696" t="n">
        <v>2.5703796794325</v>
      </c>
      <c r="AN696" t="n">
        <v>-32.38676068371276</v>
      </c>
      <c r="AO696" t="n">
        <v>102.7289436922379</v>
      </c>
      <c r="AP696" t="n">
        <v>1078836.010367811</v>
      </c>
      <c r="AQ696" t="n">
        <v>0.2219126858009745</v>
      </c>
      <c r="AR696" t="n">
        <v>0.2067539434458742</v>
      </c>
      <c r="AS696" t="n">
        <v>0.1178825995411918</v>
      </c>
      <c r="AT696" t="n">
        <v>0.2519948141467836</v>
      </c>
      <c r="AU696" t="n">
        <v>0.2014559570651759</v>
      </c>
      <c r="AV696" t="n">
        <v>6.414085392245068</v>
      </c>
      <c r="AW696" t="n">
        <v>64.22298336937789</v>
      </c>
      <c r="AX696" t="n">
        <v>3119.664864980859</v>
      </c>
      <c r="AY696" t="n">
        <v>180104.7419530332</v>
      </c>
      <c r="AZ696" t="n">
        <v>204171.0540085457</v>
      </c>
      <c r="BA696" t="n">
        <v>503.7180194204229</v>
      </c>
      <c r="BB696" t="n">
        <v>134958.8065306606</v>
      </c>
      <c r="BC696" t="n">
        <v>135462.524550081</v>
      </c>
      <c r="BD696" t="n">
        <v>3.158051021373186</v>
      </c>
      <c r="BE696" t="n">
        <v>0.587671341940686</v>
      </c>
      <c r="BF696" t="n">
        <v>15.4418128361287</v>
      </c>
      <c r="BG696" t="n">
        <v>47.82857351984146</v>
      </c>
      <c r="BH696" t="n">
        <v>110.4126085856952</v>
      </c>
      <c r="BI696" t="n">
        <v>7.683664893457145</v>
      </c>
      <c r="BJ696" t="n">
        <v>99173.84095214681</v>
      </c>
      <c r="BK696" t="n">
        <v>16623.9160713912</v>
      </c>
      <c r="BL696" t="n">
        <v>35227.3945853911</v>
      </c>
      <c r="BM696" t="n">
        <v>115472.6293365673</v>
      </c>
      <c r="BN696" t="n">
        <v>9269.146055919964</v>
      </c>
      <c r="BO696" t="n">
        <v>-128.2839264230884</v>
      </c>
      <c r="BP696" t="n">
        <v>0.1269906887437726</v>
      </c>
      <c r="BQ696" t="n">
        <v>1.200726173066472</v>
      </c>
      <c r="BR696" t="n">
        <v>72.70695676581876</v>
      </c>
      <c r="BS696" t="n">
        <v>3797.673303298621</v>
      </c>
      <c r="BT696" t="n">
        <v>2371.65709860937</v>
      </c>
      <c r="BU696" t="n">
        <v>5009.598287507545</v>
      </c>
      <c r="BV696" t="n">
        <v>31608.7014843</v>
      </c>
      <c r="BW696" t="n">
        <v>2421.41333332</v>
      </c>
      <c r="BX696" t="n">
        <v>63.73593</v>
      </c>
      <c r="BY696" t="inlineStr">
        <is>
          <t>2022-05-11 11:33:00</t>
        </is>
      </c>
      <c r="BZ696" t="inlineStr">
        <is>
          <t>2022-05-11 11:33:00</t>
        </is>
      </c>
      <c r="CA696" t="inlineStr">
        <is>
          <t>2022-05-11 11:33:00</t>
        </is>
      </c>
    </row>
    <row r="697">
      <c r="A697" t="n">
        <v>694</v>
      </c>
      <c r="B697" t="n">
        <v>206</v>
      </c>
      <c r="C697" t="n">
        <v>80</v>
      </c>
      <c r="D697" t="n">
        <v>784.3142806364053</v>
      </c>
      <c r="E697" t="n">
        <v>7.57409780716371</v>
      </c>
      <c r="F697" t="n">
        <v>92.1171104518245</v>
      </c>
      <c r="G697" t="n">
        <v>1995.357930460978</v>
      </c>
      <c r="H697" t="n">
        <v>271853.7106536592</v>
      </c>
      <c r="I697" t="n">
        <v>217419.3188618802</v>
      </c>
      <c r="J697" t="n">
        <v>-1892.976279320785</v>
      </c>
      <c r="K697" t="n">
        <v>2599.334596751615</v>
      </c>
      <c r="L697" t="n">
        <v>-1058.494687587174</v>
      </c>
      <c r="M697" t="n">
        <v>3.158051021373186</v>
      </c>
      <c r="N697" t="n">
        <v>15.4418128361287</v>
      </c>
      <c r="O697" t="n">
        <v>143.6490915203329</v>
      </c>
      <c r="P697" t="n">
        <v>0.587671341940686</v>
      </c>
      <c r="Q697" t="n">
        <v>47.82857351984146</v>
      </c>
      <c r="R697" t="n">
        <v>2.561221631152323</v>
      </c>
      <c r="S697" t="n">
        <v>68.078633149461</v>
      </c>
      <c r="T697" t="n">
        <v>1124.933517845755</v>
      </c>
      <c r="U697" t="n">
        <v>22730.74887155456</v>
      </c>
      <c r="V697" t="n">
        <v>423</v>
      </c>
      <c r="W697" t="n">
        <v>437.6666666666667</v>
      </c>
      <c r="X697" t="n">
        <v>308.6666666666667</v>
      </c>
      <c r="Y697" t="n">
        <v>6</v>
      </c>
      <c r="Z697" t="n">
        <v>0.3609257453265961</v>
      </c>
      <c r="AA697" t="n">
        <v>4.833519244878852</v>
      </c>
      <c r="AB697" t="n">
        <v>161.3497588081226</v>
      </c>
      <c r="AC697" t="n">
        <v>4737.025626433132</v>
      </c>
      <c r="AD697" t="n">
        <v>2650.632864781619</v>
      </c>
      <c r="AE697" t="n">
        <v>1.179488909635231</v>
      </c>
      <c r="AF697" t="n">
        <v>17.16262100280965</v>
      </c>
      <c r="AG697" t="n">
        <v>196.8778400216371</v>
      </c>
      <c r="AH697" t="n">
        <v>45144.53453442689</v>
      </c>
      <c r="AI697" t="n">
        <v>26898.19346469206</v>
      </c>
      <c r="AJ697" t="n">
        <v>772.9458457385226</v>
      </c>
      <c r="AK697" t="n">
        <v>-355.1167816981072</v>
      </c>
      <c r="AL697" t="n">
        <v>-3.307664473943431</v>
      </c>
      <c r="AM697" t="n">
        <v>2.5703796794325</v>
      </c>
      <c r="AN697" t="n">
        <v>-32.38676068371276</v>
      </c>
      <c r="AO697" t="n">
        <v>141.0878698891805</v>
      </c>
      <c r="AP697" t="n">
        <v>1078831.779829319</v>
      </c>
      <c r="AQ697" t="n">
        <v>0.2219135560109337</v>
      </c>
      <c r="AR697" t="n">
        <v>0.2067547542122351</v>
      </c>
      <c r="AS697" t="n">
        <v>0.1178830618068427</v>
      </c>
      <c r="AT697" t="n">
        <v>0.251997062306323</v>
      </c>
      <c r="AU697" t="n">
        <v>0.2014515656636656</v>
      </c>
      <c r="AV697" t="n">
        <v>6.414087491716224</v>
      </c>
      <c r="AW697" t="n">
        <v>64.22298602065916</v>
      </c>
      <c r="AX697" t="n">
        <v>3119.664229759093</v>
      </c>
      <c r="AY697" t="n">
        <v>180104.8174433525</v>
      </c>
      <c r="AZ697" t="n">
        <v>204171.6040121457</v>
      </c>
      <c r="BA697" t="n">
        <v>167.9060064735057</v>
      </c>
      <c r="BB697" t="n">
        <v>134958.8065306606</v>
      </c>
      <c r="BC697" t="n">
        <v>135126.7125371341</v>
      </c>
      <c r="BD697" t="n">
        <v>3.158051021373186</v>
      </c>
      <c r="BE697" t="n">
        <v>0.587671341940686</v>
      </c>
      <c r="BF697" t="n">
        <v>15.4418128361287</v>
      </c>
      <c r="BG697" t="n">
        <v>47.82857351984146</v>
      </c>
      <c r="BH697" t="n">
        <v>143.6490915203329</v>
      </c>
      <c r="BI697" t="n">
        <v>2.561221631152323</v>
      </c>
      <c r="BJ697" t="n">
        <v>99173.84095214681</v>
      </c>
      <c r="BK697" t="n">
        <v>16623.9160713912</v>
      </c>
      <c r="BL697" t="n">
        <v>35227.3945853911</v>
      </c>
      <c r="BM697" t="n">
        <v>115472.6293365673</v>
      </c>
      <c r="BN697" t="n">
        <v>11387.50420568823</v>
      </c>
      <c r="BO697" t="n">
        <v>-455.3668815429294</v>
      </c>
      <c r="BP697" t="n">
        <v>0.1269906887437726</v>
      </c>
      <c r="BQ697" t="n">
        <v>1.200726173066472</v>
      </c>
      <c r="BR697" t="n">
        <v>75.20454435577636</v>
      </c>
      <c r="BS697" t="n">
        <v>3797.673303298621</v>
      </c>
      <c r="BT697" t="n">
        <v>2371.65709860937</v>
      </c>
      <c r="BU697" t="n">
        <v>5168.784355309951</v>
      </c>
      <c r="BV697" t="n">
        <v>31607.59894583</v>
      </c>
      <c r="BW697" t="n">
        <v>2420.77636913</v>
      </c>
      <c r="BX697" t="n">
        <v>63.85291908</v>
      </c>
      <c r="BY697" t="inlineStr">
        <is>
          <t>2022-05-11 11:34:00</t>
        </is>
      </c>
      <c r="BZ697" t="inlineStr">
        <is>
          <t>2022-05-11 11:34:00</t>
        </is>
      </c>
      <c r="CA697" t="inlineStr">
        <is>
          <t>2022-05-11 11:34:00</t>
        </is>
      </c>
    </row>
    <row r="698">
      <c r="A698" t="n">
        <v>695</v>
      </c>
      <c r="B698" t="n">
        <v>206</v>
      </c>
      <c r="C698" t="n">
        <v>80</v>
      </c>
      <c r="D698" t="n">
        <v>784.3142806364053</v>
      </c>
      <c r="E698" t="n">
        <v>7.57409780716371</v>
      </c>
      <c r="F698" t="n">
        <v>92.1171104518245</v>
      </c>
      <c r="G698" t="n">
        <v>1995.357930460978</v>
      </c>
      <c r="H698" t="n">
        <v>271849.3463606437</v>
      </c>
      <c r="I698" t="n">
        <v>217419.3188618802</v>
      </c>
      <c r="J698" t="n">
        <v>-1888.611750407247</v>
      </c>
      <c r="K698" t="n">
        <v>2599.334596751615</v>
      </c>
      <c r="L698" t="n">
        <v>-1058.494687587174</v>
      </c>
      <c r="M698" t="n">
        <v>3.158051021373186</v>
      </c>
      <c r="N698" t="n">
        <v>15.4418128361287</v>
      </c>
      <c r="O698" t="n">
        <v>143.6490915203329</v>
      </c>
      <c r="P698" t="n">
        <v>0.587671341940686</v>
      </c>
      <c r="Q698" t="n">
        <v>47.82857351984146</v>
      </c>
      <c r="R698" t="n">
        <v>-8.881784197001252e-14</v>
      </c>
      <c r="S698" t="n">
        <v>68.078633149461</v>
      </c>
      <c r="T698" t="n">
        <v>1124.933517845755</v>
      </c>
      <c r="U698" t="n">
        <v>22733.31009318571</v>
      </c>
      <c r="V698" t="n">
        <v>423</v>
      </c>
      <c r="W698" t="n">
        <v>438</v>
      </c>
      <c r="X698" t="n">
        <v>309</v>
      </c>
      <c r="Y698" t="n">
        <v>6</v>
      </c>
      <c r="Z698" t="n">
        <v>0.3609257453265961</v>
      </c>
      <c r="AA698" t="n">
        <v>4.833519244878852</v>
      </c>
      <c r="AB698" t="n">
        <v>161.3497588081226</v>
      </c>
      <c r="AC698" t="n">
        <v>4737.051474547467</v>
      </c>
      <c r="AD698" t="n">
        <v>2650.632864781619</v>
      </c>
      <c r="AE698" t="n">
        <v>1.179488909635231</v>
      </c>
      <c r="AF698" t="n">
        <v>17.16262100280965</v>
      </c>
      <c r="AG698" t="n">
        <v>196.8778400216371</v>
      </c>
      <c r="AH698" t="n">
        <v>45144.54459580375</v>
      </c>
      <c r="AI698" t="n">
        <v>26898.19346469206</v>
      </c>
      <c r="AJ698" t="n">
        <v>719.5851321259721</v>
      </c>
      <c r="AK698" t="n">
        <v>-299.300385442212</v>
      </c>
      <c r="AL698" t="n">
        <v>5.67798408454209</v>
      </c>
      <c r="AM698" t="n">
        <v>2.5703796794325</v>
      </c>
      <c r="AN698" t="n">
        <v>-32.38676068371276</v>
      </c>
      <c r="AO698" t="n">
        <v>143.6490915203329</v>
      </c>
      <c r="AP698" t="n">
        <v>1078979.740966152</v>
      </c>
      <c r="AQ698" t="n">
        <v>0.2218753853996883</v>
      </c>
      <c r="AR698" t="n">
        <v>0.2066720214548591</v>
      </c>
      <c r="AS698" t="n">
        <v>0.1180832444131663</v>
      </c>
      <c r="AT698" t="n">
        <v>0.2519503712991138</v>
      </c>
      <c r="AU698" t="n">
        <v>0.2014189774331726</v>
      </c>
      <c r="AV698" t="n">
        <v>6.413058719837217</v>
      </c>
      <c r="AW698" t="n">
        <v>64.21200512244322</v>
      </c>
      <c r="AX698" t="n">
        <v>3118.599028051928</v>
      </c>
      <c r="AY698" t="n">
        <v>180075.5489176777</v>
      </c>
      <c r="AZ698" t="n">
        <v>204145.1145600652</v>
      </c>
      <c r="BA698" t="n">
        <v>4.706635081674904e-11</v>
      </c>
      <c r="BB698" t="n">
        <v>134958.8065306606</v>
      </c>
      <c r="BC698" t="n">
        <v>134958.8065306606</v>
      </c>
      <c r="BD698" t="n">
        <v>3.158051021373186</v>
      </c>
      <c r="BE698" t="n">
        <v>0.587671341940686</v>
      </c>
      <c r="BF698" t="n">
        <v>15.4418128361287</v>
      </c>
      <c r="BG698" t="n">
        <v>47.82857351984146</v>
      </c>
      <c r="BH698" t="n">
        <v>143.6490915203329</v>
      </c>
      <c r="BI698" t="n">
        <v>-8.881784197001252e-14</v>
      </c>
      <c r="BJ698" t="n">
        <v>99173.84095214681</v>
      </c>
      <c r="BK698" t="n">
        <v>16623.9160713912</v>
      </c>
      <c r="BL698" t="n">
        <v>35227.3945853911</v>
      </c>
      <c r="BM698" t="n">
        <v>115472.6293365673</v>
      </c>
      <c r="BN698" t="n">
        <v>11387.50420568823</v>
      </c>
      <c r="BO698" t="n">
        <v>-618.90835910285</v>
      </c>
      <c r="BP698" t="n">
        <v>0.1269906887437726</v>
      </c>
      <c r="BQ698" t="n">
        <v>1.200726173066472</v>
      </c>
      <c r="BR698" t="n">
        <v>75.20454435577636</v>
      </c>
      <c r="BS698" t="n">
        <v>3797.673303298621</v>
      </c>
      <c r="BT698" t="n">
        <v>2371.65709860937</v>
      </c>
      <c r="BU698" t="n">
        <v>5168.784355309951</v>
      </c>
      <c r="BV698" t="n">
        <v>31639.29</v>
      </c>
      <c r="BW698" t="n">
        <v>2423.67999999</v>
      </c>
      <c r="BX698" t="n">
        <v>63.74929911</v>
      </c>
      <c r="BY698" t="inlineStr">
        <is>
          <t>2022-05-11 11:35:00</t>
        </is>
      </c>
      <c r="BZ698" t="inlineStr">
        <is>
          <t>2022-05-11 11:35:00</t>
        </is>
      </c>
      <c r="CA698" t="inlineStr">
        <is>
          <t>2022-05-11 11:35:00</t>
        </is>
      </c>
    </row>
    <row r="699">
      <c r="A699" t="n">
        <v>696</v>
      </c>
      <c r="B699" t="n">
        <v>206</v>
      </c>
      <c r="C699" t="n">
        <v>80</v>
      </c>
      <c r="D699" t="n">
        <v>784.3142806364053</v>
      </c>
      <c r="E699" t="n">
        <v>7.57409780716371</v>
      </c>
      <c r="F699" t="n">
        <v>92.1171104518245</v>
      </c>
      <c r="G699" t="n">
        <v>1995.357930460978</v>
      </c>
      <c r="H699" t="n">
        <v>271849.3463606437</v>
      </c>
      <c r="I699" t="n">
        <v>217419.3188618802</v>
      </c>
      <c r="J699" t="n">
        <v>-1888.611750407247</v>
      </c>
      <c r="K699" t="n">
        <v>2599.334596751615</v>
      </c>
      <c r="L699" t="n">
        <v>-1058.494687587174</v>
      </c>
      <c r="M699" t="n">
        <v>3.158051021373186</v>
      </c>
      <c r="N699" t="n">
        <v>15.4418128361287</v>
      </c>
      <c r="O699" t="n">
        <v>143.6490915203329</v>
      </c>
      <c r="P699" t="n">
        <v>0.587671341940686</v>
      </c>
      <c r="Q699" t="n">
        <v>47.82857351984146</v>
      </c>
      <c r="R699" t="n">
        <v>-8.881784197001252e-14</v>
      </c>
      <c r="S699" t="n">
        <v>68.078633149461</v>
      </c>
      <c r="T699" t="n">
        <v>1124.933517845755</v>
      </c>
      <c r="U699" t="n">
        <v>22733.31009318571</v>
      </c>
      <c r="V699" t="n">
        <v>423</v>
      </c>
      <c r="W699" t="n">
        <v>438</v>
      </c>
      <c r="X699" t="n">
        <v>309</v>
      </c>
      <c r="Y699" t="n">
        <v>6</v>
      </c>
      <c r="Z699" t="n">
        <v>0.3609257453265961</v>
      </c>
      <c r="AA699" t="n">
        <v>4.833519244878852</v>
      </c>
      <c r="AB699" t="n">
        <v>161.3497588081226</v>
      </c>
      <c r="AC699" t="n">
        <v>4737.051474547467</v>
      </c>
      <c r="AD699" t="n">
        <v>2650.632864781619</v>
      </c>
      <c r="AE699" t="n">
        <v>1.179488909635231</v>
      </c>
      <c r="AF699" t="n">
        <v>17.16262100280965</v>
      </c>
      <c r="AG699" t="n">
        <v>196.8778400216371</v>
      </c>
      <c r="AH699" t="n">
        <v>45144.54459580375</v>
      </c>
      <c r="AI699" t="n">
        <v>26898.19346469206</v>
      </c>
      <c r="AJ699" t="n">
        <v>615.6038029549471</v>
      </c>
      <c r="AK699" t="n">
        <v>-189.3621133749337</v>
      </c>
      <c r="AL699" t="n">
        <v>0.4001187051694597</v>
      </c>
      <c r="AM699" t="n">
        <v>2.5703796794325</v>
      </c>
      <c r="AN699" t="n">
        <v>-32.38676068371276</v>
      </c>
      <c r="AO699" t="n">
        <v>143.6490915203329</v>
      </c>
      <c r="AP699" t="n">
        <v>1079285.914051995</v>
      </c>
      <c r="AQ699" t="n">
        <v>0.2220348416385169</v>
      </c>
      <c r="AR699" t="n">
        <v>0.2068612175440668</v>
      </c>
      <c r="AS699" t="n">
        <v>0.1178581763037253</v>
      </c>
      <c r="AT699" t="n">
        <v>0.2518788977241736</v>
      </c>
      <c r="AU699" t="n">
        <v>0.2013668667895173</v>
      </c>
      <c r="AV699" t="n">
        <v>6.413928419955183</v>
      </c>
      <c r="AW699" t="n">
        <v>64.22104733208454</v>
      </c>
      <c r="AX699" t="n">
        <v>3119.723548991109</v>
      </c>
      <c r="AY699" t="n">
        <v>180111.8083734065</v>
      </c>
      <c r="AZ699" t="n">
        <v>204183.255979458</v>
      </c>
      <c r="BA699" t="n">
        <v>4.706635081674904e-11</v>
      </c>
      <c r="BB699" t="n">
        <v>134958.8065306606</v>
      </c>
      <c r="BC699" t="n">
        <v>134958.8065306606</v>
      </c>
      <c r="BD699" t="n">
        <v>3.158051021373186</v>
      </c>
      <c r="BE699" t="n">
        <v>0.587671341940686</v>
      </c>
      <c r="BF699" t="n">
        <v>15.4418128361287</v>
      </c>
      <c r="BG699" t="n">
        <v>47.82857351984146</v>
      </c>
      <c r="BH699" t="n">
        <v>143.6490915203329</v>
      </c>
      <c r="BI699" t="n">
        <v>-8.881784197001252e-14</v>
      </c>
      <c r="BJ699" t="n">
        <v>99173.84095214681</v>
      </c>
      <c r="BK699" t="n">
        <v>16623.9160713912</v>
      </c>
      <c r="BL699" t="n">
        <v>35227.3945853911</v>
      </c>
      <c r="BM699" t="n">
        <v>115472.6293365673</v>
      </c>
      <c r="BN699" t="n">
        <v>11387.50420568823</v>
      </c>
      <c r="BO699" t="n">
        <v>-618.90835910285</v>
      </c>
      <c r="BP699" t="n">
        <v>0.1269906887437726</v>
      </c>
      <c r="BQ699" t="n">
        <v>1.200726173066472</v>
      </c>
      <c r="BR699" t="n">
        <v>75.20454435577636</v>
      </c>
      <c r="BS699" t="n">
        <v>3797.673303298621</v>
      </c>
      <c r="BT699" t="n">
        <v>2371.65709860937</v>
      </c>
      <c r="BU699" t="n">
        <v>5168.784355309951</v>
      </c>
      <c r="BV699" t="n">
        <v>31684.125</v>
      </c>
      <c r="BW699" t="n">
        <v>2427.32</v>
      </c>
      <c r="BX699" t="n">
        <v>63.85622116</v>
      </c>
      <c r="BY699" t="inlineStr">
        <is>
          <t>2022-05-11 11:36:00</t>
        </is>
      </c>
      <c r="BZ699" t="inlineStr">
        <is>
          <t>2022-05-11 11:36:00</t>
        </is>
      </c>
      <c r="CA699" t="inlineStr">
        <is>
          <t>2022-05-11 11:36:00</t>
        </is>
      </c>
    </row>
    <row r="700">
      <c r="A700" t="n">
        <v>697</v>
      </c>
      <c r="B700" t="n">
        <v>206</v>
      </c>
      <c r="C700" t="n">
        <v>80</v>
      </c>
      <c r="D700" t="n">
        <v>784.3142806364053</v>
      </c>
      <c r="E700" t="n">
        <v>7.604259740588954</v>
      </c>
      <c r="F700" t="n">
        <v>92.1171104518245</v>
      </c>
      <c r="G700" t="n">
        <v>1980.944127325687</v>
      </c>
      <c r="H700" t="n">
        <v>271849.3463606437</v>
      </c>
      <c r="I700" t="n">
        <v>217419.3188618802</v>
      </c>
      <c r="J700" t="n">
        <v>-1888.611750407247</v>
      </c>
      <c r="K700" t="n">
        <v>2599.334596751615</v>
      </c>
      <c r="L700" t="n">
        <v>-1058.494687587174</v>
      </c>
      <c r="M700" t="n">
        <v>3.158051021373186</v>
      </c>
      <c r="N700" t="n">
        <v>15.4418128361287</v>
      </c>
      <c r="O700" t="n">
        <v>143.6490915203329</v>
      </c>
      <c r="P700" t="n">
        <v>0.587671341940686</v>
      </c>
      <c r="Q700" t="n">
        <v>47.82857351984146</v>
      </c>
      <c r="R700" t="n">
        <v>-8.881784197001252e-14</v>
      </c>
      <c r="S700" t="n">
        <v>68.10766782355118</v>
      </c>
      <c r="T700" t="n">
        <v>1124.933517845755</v>
      </c>
      <c r="U700" t="n">
        <v>22747.72456484265</v>
      </c>
      <c r="V700" t="n">
        <v>423</v>
      </c>
      <c r="W700" t="n">
        <v>438</v>
      </c>
      <c r="X700" t="n">
        <v>309.6666666666667</v>
      </c>
      <c r="Y700" t="n">
        <v>6</v>
      </c>
      <c r="Z700" t="n">
        <v>0.362053004661667</v>
      </c>
      <c r="AA700" t="n">
        <v>4.833519244878852</v>
      </c>
      <c r="AB700" t="n">
        <v>161.350427329764</v>
      </c>
      <c r="AC700" t="n">
        <v>4737.051474547467</v>
      </c>
      <c r="AD700" t="n">
        <v>2650.632864781619</v>
      </c>
      <c r="AE700" t="n">
        <v>1.179927695260196</v>
      </c>
      <c r="AF700" t="n">
        <v>17.16262100280965</v>
      </c>
      <c r="AG700" t="n">
        <v>196.8781002436438</v>
      </c>
      <c r="AH700" t="n">
        <v>45144.54459580375</v>
      </c>
      <c r="AI700" t="n">
        <v>26898.19346469206</v>
      </c>
      <c r="AJ700" t="n">
        <v>605.3126622950641</v>
      </c>
      <c r="AK700" t="n">
        <v>-176.8392324692783</v>
      </c>
      <c r="AL700" t="n">
        <v>1.870698986281258</v>
      </c>
      <c r="AM700" t="n">
        <v>2.5703796794325</v>
      </c>
      <c r="AN700" t="n">
        <v>-32.38676068371276</v>
      </c>
      <c r="AO700" t="n">
        <v>143.6490915203329</v>
      </c>
      <c r="AP700" t="n">
        <v>1080163.426426057</v>
      </c>
      <c r="AQ700" t="n">
        <v>0.2221688457629229</v>
      </c>
      <c r="AR700" t="n">
        <v>0.2070035876716746</v>
      </c>
      <c r="AS700" t="n">
        <v>0.1179599440081564</v>
      </c>
      <c r="AT700" t="n">
        <v>0.2516744000348048</v>
      </c>
      <c r="AU700" t="n">
        <v>0.2011932225224413</v>
      </c>
      <c r="AV700" t="n">
        <v>6.413201397276031</v>
      </c>
      <c r="AW700" t="n">
        <v>64.21133737410436</v>
      </c>
      <c r="AX700" t="n">
        <v>3119.145524551977</v>
      </c>
      <c r="AY700" t="n">
        <v>180108.4180177619</v>
      </c>
      <c r="AZ700" t="n">
        <v>204191.0047641474</v>
      </c>
      <c r="BA700" t="n">
        <v>4.706635081674904e-11</v>
      </c>
      <c r="BB700" t="n">
        <v>134958.8065306606</v>
      </c>
      <c r="BC700" t="n">
        <v>134958.8065306606</v>
      </c>
      <c r="BD700" t="n">
        <v>3.158051021373186</v>
      </c>
      <c r="BE700" t="n">
        <v>0.587671341940686</v>
      </c>
      <c r="BF700" t="n">
        <v>15.4418128361287</v>
      </c>
      <c r="BG700" t="n">
        <v>47.82857351984146</v>
      </c>
      <c r="BH700" t="n">
        <v>143.6490915203329</v>
      </c>
      <c r="BI700" t="n">
        <v>-8.881784197001252e-14</v>
      </c>
      <c r="BJ700" t="n">
        <v>99173.84095214681</v>
      </c>
      <c r="BK700" t="n">
        <v>16623.9160713912</v>
      </c>
      <c r="BL700" t="n">
        <v>35227.3945853911</v>
      </c>
      <c r="BM700" t="n">
        <v>115472.6293365673</v>
      </c>
      <c r="BN700" t="n">
        <v>11387.50420568823</v>
      </c>
      <c r="BO700" t="n">
        <v>-618.90835910285</v>
      </c>
      <c r="BP700" t="n">
        <v>0.1269906887437726</v>
      </c>
      <c r="BQ700" t="n">
        <v>1.200726173066472</v>
      </c>
      <c r="BR700" t="n">
        <v>75.20454435577636</v>
      </c>
      <c r="BS700" t="n">
        <v>3797.673303298621</v>
      </c>
      <c r="BT700" t="n">
        <v>2371.65709860937</v>
      </c>
      <c r="BU700" t="n">
        <v>5168.784355309951</v>
      </c>
      <c r="BV700" t="n">
        <v>31667.71311509</v>
      </c>
      <c r="BW700" t="n">
        <v>2426.08</v>
      </c>
      <c r="BX700" t="n">
        <v>63.78740417</v>
      </c>
      <c r="BY700" t="inlineStr">
        <is>
          <t>2022-05-11 11:37:00</t>
        </is>
      </c>
      <c r="BZ700" t="inlineStr">
        <is>
          <t>2022-05-11 11:37:00</t>
        </is>
      </c>
      <c r="CA700" t="inlineStr">
        <is>
          <t>2022-05-11 11:37:00</t>
        </is>
      </c>
    </row>
    <row r="701">
      <c r="A701" t="n">
        <v>698</v>
      </c>
      <c r="B701" t="n">
        <v>206</v>
      </c>
      <c r="C701" t="n">
        <v>80.33333333333333</v>
      </c>
      <c r="D701" t="n">
        <v>784.3144551512788</v>
      </c>
      <c r="E701" t="n">
        <v>7.619344693303501</v>
      </c>
      <c r="F701" t="n">
        <v>92.11713170951059</v>
      </c>
      <c r="G701" t="n">
        <v>1973.738205168303</v>
      </c>
      <c r="H701" t="n">
        <v>271849.3463606437</v>
      </c>
      <c r="I701" t="n">
        <v>217419.3188618802</v>
      </c>
      <c r="J701" t="n">
        <v>-1888.611750407247</v>
      </c>
      <c r="K701" t="n">
        <v>2599.334596751615</v>
      </c>
      <c r="L701" t="n">
        <v>-1058.494687587174</v>
      </c>
      <c r="M701" t="n">
        <v>3.158051021373186</v>
      </c>
      <c r="N701" t="n">
        <v>15.4418128361287</v>
      </c>
      <c r="O701" t="n">
        <v>143.6490915203329</v>
      </c>
      <c r="P701" t="n">
        <v>0.587671341940686</v>
      </c>
      <c r="Q701" t="n">
        <v>54.24712348770999</v>
      </c>
      <c r="R701" t="n">
        <v>-8.881784197001252e-14</v>
      </c>
      <c r="S701" t="n">
        <v>68.12218516059626</v>
      </c>
      <c r="T701" t="n">
        <v>1131.352067813623</v>
      </c>
      <c r="U701" t="n">
        <v>22754.93180067111</v>
      </c>
      <c r="V701" t="n">
        <v>423</v>
      </c>
      <c r="W701" t="n">
        <v>438.6666666666667</v>
      </c>
      <c r="X701" t="n">
        <v>310</v>
      </c>
      <c r="Y701" t="n">
        <v>6</v>
      </c>
      <c r="Z701" t="n">
        <v>0.3626166534209346</v>
      </c>
      <c r="AA701" t="n">
        <v>4.833519252010605</v>
      </c>
      <c r="AB701" t="n">
        <v>161.350789827628</v>
      </c>
      <c r="AC701" t="n">
        <v>4737.054243645464</v>
      </c>
      <c r="AD701" t="n">
        <v>2650.632864781619</v>
      </c>
      <c r="AE701" t="n">
        <v>1.18014710716441</v>
      </c>
      <c r="AF701" t="n">
        <v>17.1626210099414</v>
      </c>
      <c r="AG701" t="n">
        <v>196.8782585916903</v>
      </c>
      <c r="AH701" t="n">
        <v>45144.54567367493</v>
      </c>
      <c r="AI701" t="n">
        <v>26898.19346469206</v>
      </c>
      <c r="AJ701" t="n">
        <v>675.0026083586223</v>
      </c>
      <c r="AK701" t="n">
        <v>-260.0993642698223</v>
      </c>
      <c r="AL701" t="n">
        <v>33.16779517961712</v>
      </c>
      <c r="AM701" t="n">
        <v>2.5703796794325</v>
      </c>
      <c r="AN701" t="n">
        <v>-38.80531065158129</v>
      </c>
      <c r="AO701" t="n">
        <v>143.6490915203329</v>
      </c>
      <c r="AP701" t="n">
        <v>1079854.565936879</v>
      </c>
      <c r="AQ701" t="n">
        <v>0.2234440666883814</v>
      </c>
      <c r="AR701" t="n">
        <v>0.2069570165970162</v>
      </c>
      <c r="AS701" t="n">
        <v>0.1165893798259514</v>
      </c>
      <c r="AT701" t="n">
        <v>0.251758845499805</v>
      </c>
      <c r="AU701" t="n">
        <v>0.201250691388846</v>
      </c>
      <c r="AV701" t="n">
        <v>6.414047123329667</v>
      </c>
      <c r="AW701" t="n">
        <v>64.22093019241771</v>
      </c>
      <c r="AX701" t="n">
        <v>3119.77915886486</v>
      </c>
      <c r="AY701" t="n">
        <v>180125.34921042</v>
      </c>
      <c r="AZ701" t="n">
        <v>204205.0654492494</v>
      </c>
      <c r="BA701" t="n">
        <v>15551.14392108395</v>
      </c>
      <c r="BB701" t="n">
        <v>134958.8065306606</v>
      </c>
      <c r="BC701" t="n">
        <v>150509.9504517445</v>
      </c>
      <c r="BD701" t="n">
        <v>3.158051021373186</v>
      </c>
      <c r="BE701" t="n">
        <v>0.587671341940686</v>
      </c>
      <c r="BF701" t="n">
        <v>15.4418128361287</v>
      </c>
      <c r="BG701" t="n">
        <v>54.24712348770999</v>
      </c>
      <c r="BH701" t="n">
        <v>143.6490915203329</v>
      </c>
      <c r="BI701" t="n">
        <v>-8.881784197001252e-14</v>
      </c>
      <c r="BJ701" t="n">
        <v>99173.84095214681</v>
      </c>
      <c r="BK701" t="n">
        <v>16623.9160713912</v>
      </c>
      <c r="BL701" t="n">
        <v>35227.3945853911</v>
      </c>
      <c r="BM701" t="n">
        <v>131023.7732576512</v>
      </c>
      <c r="BN701" t="n">
        <v>11387.50420568823</v>
      </c>
      <c r="BO701" t="n">
        <v>-618.90835910285</v>
      </c>
      <c r="BP701" t="n">
        <v>0.1269906887437726</v>
      </c>
      <c r="BQ701" t="n">
        <v>1.200726173066472</v>
      </c>
      <c r="BR701" t="n">
        <v>75.20454435577636</v>
      </c>
      <c r="BS701" t="n">
        <v>3797.673303298621</v>
      </c>
      <c r="BT701" t="n">
        <v>2371.65709860937</v>
      </c>
      <c r="BU701" t="n">
        <v>5168.784355309951</v>
      </c>
      <c r="BV701" t="n">
        <v>31635.25</v>
      </c>
      <c r="BW701" t="n">
        <v>2422.84378854</v>
      </c>
      <c r="BX701" t="n">
        <v>63.49500486</v>
      </c>
      <c r="BY701" t="inlineStr">
        <is>
          <t>2022-05-11 11:38:00</t>
        </is>
      </c>
      <c r="BZ701" t="inlineStr">
        <is>
          <t>2022-05-11 11:38:00</t>
        </is>
      </c>
      <c r="CA701" t="inlineStr">
        <is>
          <t>2022-05-11 11:38:00</t>
        </is>
      </c>
    </row>
    <row r="702">
      <c r="A702" t="n">
        <v>699</v>
      </c>
      <c r="B702" t="n">
        <v>206.3333333333333</v>
      </c>
      <c r="C702" t="n">
        <v>81</v>
      </c>
      <c r="D702" t="n">
        <v>784.3144551512788</v>
      </c>
      <c r="E702" t="n">
        <v>7.619344693303501</v>
      </c>
      <c r="F702" t="n">
        <v>92.08803287861916</v>
      </c>
      <c r="G702" t="n">
        <v>1973.738205168303</v>
      </c>
      <c r="H702" t="n">
        <v>271849.3463606437</v>
      </c>
      <c r="I702" t="n">
        <v>217419.3188618802</v>
      </c>
      <c r="J702" t="n">
        <v>-1815.875949289743</v>
      </c>
      <c r="K702" t="n">
        <v>2599.334596751615</v>
      </c>
      <c r="L702" t="n">
        <v>-1058.494687587174</v>
      </c>
      <c r="M702" t="n">
        <v>3.158051021373186</v>
      </c>
      <c r="N702" t="n">
        <v>6.879623181331183</v>
      </c>
      <c r="O702" t="n">
        <v>143.6490915203329</v>
      </c>
      <c r="P702" t="n">
        <v>0.587671341940686</v>
      </c>
      <c r="Q702" t="n">
        <v>57.45639847164426</v>
      </c>
      <c r="R702" t="n">
        <v>-8.881784197001252e-14</v>
      </c>
      <c r="S702" t="n">
        <v>68.12218516059626</v>
      </c>
      <c r="T702" t="n">
        <v>1143.123532452355</v>
      </c>
      <c r="U702" t="n">
        <v>22754.93180067111</v>
      </c>
      <c r="V702" t="n">
        <v>423.6666666666667</v>
      </c>
      <c r="W702" t="n">
        <v>439</v>
      </c>
      <c r="X702" t="n">
        <v>310</v>
      </c>
      <c r="Y702" t="n">
        <v>6</v>
      </c>
      <c r="Z702" t="n">
        <v>0.3626166534209346</v>
      </c>
      <c r="AA702" t="n">
        <v>4.920387068800883</v>
      </c>
      <c r="AB702" t="n">
        <v>161.350789827628</v>
      </c>
      <c r="AC702" t="n">
        <v>4737.055628194464</v>
      </c>
      <c r="AD702" t="n">
        <v>2650.632864781619</v>
      </c>
      <c r="AE702" t="n">
        <v>1.18014710716441</v>
      </c>
      <c r="AF702" t="n">
        <v>17.19643430041431</v>
      </c>
      <c r="AG702" t="n">
        <v>196.8782585916903</v>
      </c>
      <c r="AH702" t="n">
        <v>45144.5462126105</v>
      </c>
      <c r="AI702" t="n">
        <v>26898.19346469206</v>
      </c>
      <c r="AJ702" t="n">
        <v>702.8167854780926</v>
      </c>
      <c r="AK702" t="n">
        <v>-45.80517284884417</v>
      </c>
      <c r="AL702" t="n">
        <v>47.16876026050787</v>
      </c>
      <c r="AM702" t="n">
        <v>2.5703796794325</v>
      </c>
      <c r="AN702" t="n">
        <v>-50.57677529031307</v>
      </c>
      <c r="AO702" t="n">
        <v>143.6490915203329</v>
      </c>
      <c r="AP702" t="n">
        <v>1078720.89268624</v>
      </c>
      <c r="AQ702" t="n">
        <v>0.2234497133068314</v>
      </c>
      <c r="AR702" t="n">
        <v>0.206898208696719</v>
      </c>
      <c r="AS702" t="n">
        <v>0.1161769627150262</v>
      </c>
      <c r="AT702" t="n">
        <v>0.2520108289398958</v>
      </c>
      <c r="AU702" t="n">
        <v>0.2014642863415275</v>
      </c>
      <c r="AV702" t="n">
        <v>6.416108665372147</v>
      </c>
      <c r="AW702" t="n">
        <v>64.24759530821241</v>
      </c>
      <c r="AX702" t="n">
        <v>3121.979083569191</v>
      </c>
      <c r="AY702" t="n">
        <v>180171.1468338281</v>
      </c>
      <c r="AZ702" t="n">
        <v>204235.5821154149</v>
      </c>
      <c r="BA702" t="n">
        <v>23326.7158816259</v>
      </c>
      <c r="BB702" t="n">
        <v>134958.8065306606</v>
      </c>
      <c r="BC702" t="n">
        <v>158285.5224122865</v>
      </c>
      <c r="BD702" t="n">
        <v>3.158051021373186</v>
      </c>
      <c r="BE702" t="n">
        <v>0.587671341940686</v>
      </c>
      <c r="BF702" t="n">
        <v>6.879623181331183</v>
      </c>
      <c r="BG702" t="n">
        <v>57.45639847164426</v>
      </c>
      <c r="BH702" t="n">
        <v>143.6490915203329</v>
      </c>
      <c r="BI702" t="n">
        <v>-8.881784197001252e-14</v>
      </c>
      <c r="BJ702" t="n">
        <v>99173.84095214681</v>
      </c>
      <c r="BK702" t="n">
        <v>16623.9160713912</v>
      </c>
      <c r="BL702" t="n">
        <v>14428.59439638799</v>
      </c>
      <c r="BM702" t="n">
        <v>138799.3452181932</v>
      </c>
      <c r="BN702" t="n">
        <v>11387.50420568823</v>
      </c>
      <c r="BO702" t="n">
        <v>-618.90835910285</v>
      </c>
      <c r="BP702" t="n">
        <v>0.1269906887437726</v>
      </c>
      <c r="BQ702" t="n">
        <v>0.9593463553186066</v>
      </c>
      <c r="BR702" t="n">
        <v>75.20454435577636</v>
      </c>
      <c r="BS702" t="n">
        <v>3797.673303298621</v>
      </c>
      <c r="BT702" t="n">
        <v>1785.310521226231</v>
      </c>
      <c r="BU702" t="n">
        <v>5168.784355309951</v>
      </c>
      <c r="BV702" t="n">
        <v>31635.25</v>
      </c>
      <c r="BW702" t="n">
        <v>2429.145</v>
      </c>
      <c r="BX702" t="n">
        <v>63.49500486</v>
      </c>
      <c r="BY702" t="inlineStr">
        <is>
          <t>2022-05-11 11:38:00</t>
        </is>
      </c>
      <c r="BZ702" t="inlineStr">
        <is>
          <t>2022-05-11 11:40:00</t>
        </is>
      </c>
      <c r="CA702" t="inlineStr">
        <is>
          <t>2022-05-11 11:38:00</t>
        </is>
      </c>
    </row>
    <row r="703">
      <c r="A703" t="n">
        <v>700</v>
      </c>
      <c r="B703" t="n">
        <v>207</v>
      </c>
      <c r="C703" t="n">
        <v>81</v>
      </c>
      <c r="D703" t="n">
        <v>784.31517401603</v>
      </c>
      <c r="E703" t="n">
        <v>7.619361815227175</v>
      </c>
      <c r="F703" t="n">
        <v>92.07360046705554</v>
      </c>
      <c r="G703" t="n">
        <v>1973.570807247565</v>
      </c>
      <c r="H703" t="n">
        <v>271849.3463606437</v>
      </c>
      <c r="I703" t="n">
        <v>217419.3188618802</v>
      </c>
      <c r="J703" t="n">
        <v>-1779.860100306594</v>
      </c>
      <c r="K703" t="n">
        <v>2599.334596751615</v>
      </c>
      <c r="L703" t="n">
        <v>-1058.494687587174</v>
      </c>
      <c r="M703" t="n">
        <v>3.158051021373186</v>
      </c>
      <c r="N703" t="n">
        <v>2.598528353932426</v>
      </c>
      <c r="O703" t="n">
        <v>143.0682680468288</v>
      </c>
      <c r="P703" t="n">
        <v>0.587671341940686</v>
      </c>
      <c r="Q703" t="n">
        <v>57.45639847164426</v>
      </c>
      <c r="R703" t="n">
        <v>-8.881784197001252e-14</v>
      </c>
      <c r="S703" t="n">
        <v>68.12218516059626</v>
      </c>
      <c r="T703" t="n">
        <v>1147.404627279754</v>
      </c>
      <c r="U703" t="n">
        <v>22755.51262414462</v>
      </c>
      <c r="V703" t="n">
        <v>424.6666666666667</v>
      </c>
      <c r="W703" t="n">
        <v>439</v>
      </c>
      <c r="X703" t="n">
        <v>310</v>
      </c>
      <c r="Y703" t="n">
        <v>6</v>
      </c>
      <c r="Z703" t="n">
        <v>0.3626167351249534</v>
      </c>
      <c r="AA703" t="n">
        <v>4.963821022190265</v>
      </c>
      <c r="AB703" t="n">
        <v>161.3567561893398</v>
      </c>
      <c r="AC703" t="n">
        <v>4737.055628194464</v>
      </c>
      <c r="AD703" t="n">
        <v>2650.632864781619</v>
      </c>
      <c r="AE703" t="n">
        <v>1.180147188868429</v>
      </c>
      <c r="AF703" t="n">
        <v>17.21334099064501</v>
      </c>
      <c r="AG703" t="n">
        <v>196.8806260269724</v>
      </c>
      <c r="AH703" t="n">
        <v>45144.5462126105</v>
      </c>
      <c r="AI703" t="n">
        <v>26898.19346469206</v>
      </c>
      <c r="AJ703" t="n">
        <v>574.2506778790111</v>
      </c>
      <c r="AK703" t="n">
        <v>78.81032387446328</v>
      </c>
      <c r="AL703" t="n">
        <v>54.44015256464011</v>
      </c>
      <c r="AM703" t="n">
        <v>2.5703796794325</v>
      </c>
      <c r="AN703" t="n">
        <v>-54.85787011771183</v>
      </c>
      <c r="AO703" t="n">
        <v>143.0682680468287</v>
      </c>
      <c r="AP703" t="n">
        <v>1079214.784192886</v>
      </c>
      <c r="AQ703" t="n">
        <v>0.2233474538519193</v>
      </c>
      <c r="AR703" t="n">
        <v>0.2072431227435597</v>
      </c>
      <c r="AS703" t="n">
        <v>0.1161237955271844</v>
      </c>
      <c r="AT703" t="n">
        <v>0.2518954987852137</v>
      </c>
      <c r="AU703" t="n">
        <v>0.2013901290921231</v>
      </c>
      <c r="AV703" t="n">
        <v>6.416363461150485</v>
      </c>
      <c r="AW703" t="n">
        <v>64.2381713600563</v>
      </c>
      <c r="AX703" t="n">
        <v>3122.046680859684</v>
      </c>
      <c r="AY703" t="n">
        <v>180178.7558518187</v>
      </c>
      <c r="AZ703" t="n">
        <v>204247.3145738217</v>
      </c>
      <c r="BA703" t="n">
        <v>23326.7158816259</v>
      </c>
      <c r="BB703" t="n">
        <v>134958.8065306606</v>
      </c>
      <c r="BC703" t="n">
        <v>158285.5224122865</v>
      </c>
      <c r="BD703" t="n">
        <v>3.158051021373186</v>
      </c>
      <c r="BE703" t="n">
        <v>0.587671341940686</v>
      </c>
      <c r="BF703" t="n">
        <v>2.598528353932426</v>
      </c>
      <c r="BG703" t="n">
        <v>57.45639847164426</v>
      </c>
      <c r="BH703" t="n">
        <v>143.0682680468288</v>
      </c>
      <c r="BI703" t="n">
        <v>-8.881784197001252e-14</v>
      </c>
      <c r="BJ703" t="n">
        <v>99173.84095214681</v>
      </c>
      <c r="BK703" t="n">
        <v>16623.9160713912</v>
      </c>
      <c r="BL703" t="n">
        <v>4029.194301886437</v>
      </c>
      <c r="BM703" t="n">
        <v>138799.3452181932</v>
      </c>
      <c r="BN703" t="n">
        <v>11350.67105278657</v>
      </c>
      <c r="BO703" t="n">
        <v>-618.90835910285</v>
      </c>
      <c r="BP703" t="n">
        <v>0.1269906887437726</v>
      </c>
      <c r="BQ703" t="n">
        <v>0.8386564464446739</v>
      </c>
      <c r="BR703" t="n">
        <v>56.84078268464982</v>
      </c>
      <c r="BS703" t="n">
        <v>3797.673303298621</v>
      </c>
      <c r="BT703" t="n">
        <v>1492.137232534661</v>
      </c>
      <c r="BU703" t="n">
        <v>4004.239063430793</v>
      </c>
      <c r="BV703" t="n">
        <v>31710.2775</v>
      </c>
      <c r="BW703" t="n">
        <v>2429.145</v>
      </c>
      <c r="BX703" t="n">
        <v>63.4154</v>
      </c>
      <c r="BY703" t="inlineStr">
        <is>
          <t>2022-05-11 11:40:00</t>
        </is>
      </c>
      <c r="BZ703" t="inlineStr">
        <is>
          <t>2022-05-11 11:40:00</t>
        </is>
      </c>
      <c r="CA703" t="inlineStr">
        <is>
          <t>2022-05-11 11:40:00</t>
        </is>
      </c>
    </row>
    <row r="704">
      <c r="A704" t="n">
        <v>701</v>
      </c>
      <c r="B704" t="n">
        <v>207</v>
      </c>
      <c r="C704" t="n">
        <v>81</v>
      </c>
      <c r="D704" t="n">
        <v>784.3170577087535</v>
      </c>
      <c r="E704" t="n">
        <v>7.619410230822038</v>
      </c>
      <c r="F704" t="n">
        <v>92.0738381787783</v>
      </c>
      <c r="G704" t="n">
        <v>1973.491313405151</v>
      </c>
      <c r="H704" t="n">
        <v>271849.3463606437</v>
      </c>
      <c r="I704" t="n">
        <v>217419.4508477614</v>
      </c>
      <c r="J704" t="n">
        <v>-1780.036126094396</v>
      </c>
      <c r="K704" t="n">
        <v>2599.334596751615</v>
      </c>
      <c r="L704" t="n">
        <v>-1058.494687587174</v>
      </c>
      <c r="M704" t="n">
        <v>3.158051021373186</v>
      </c>
      <c r="N704" t="n">
        <v>2.598528353932426</v>
      </c>
      <c r="O704" t="n">
        <v>142.7778563100767</v>
      </c>
      <c r="P704" t="n">
        <v>0.587671341940686</v>
      </c>
      <c r="Q704" t="n">
        <v>57.45639847164426</v>
      </c>
      <c r="R704" t="n">
        <v>-8.881784197001252e-14</v>
      </c>
      <c r="S704" t="n">
        <v>68.12218516059626</v>
      </c>
      <c r="T704" t="n">
        <v>1147.404627279754</v>
      </c>
      <c r="U704" t="n">
        <v>22755.80303588137</v>
      </c>
      <c r="V704" t="n">
        <v>425</v>
      </c>
      <c r="W704" t="n">
        <v>439</v>
      </c>
      <c r="X704" t="n">
        <v>310</v>
      </c>
      <c r="Y704" t="n">
        <v>6</v>
      </c>
      <c r="Z704" t="n">
        <v>0.3626169702167621</v>
      </c>
      <c r="AA704" t="n">
        <v>4.963821110725879</v>
      </c>
      <c r="AB704" t="n">
        <v>161.3598595586402</v>
      </c>
      <c r="AC704" t="n">
        <v>4737.055628194464</v>
      </c>
      <c r="AD704" t="n">
        <v>2650.635905821376</v>
      </c>
      <c r="AE704" t="n">
        <v>1.180147423960238</v>
      </c>
      <c r="AF704" t="n">
        <v>17.21334107918063</v>
      </c>
      <c r="AG704" t="n">
        <v>196.8819299330578</v>
      </c>
      <c r="AH704" t="n">
        <v>45144.5462126105</v>
      </c>
      <c r="AI704" t="n">
        <v>26898.19650573182</v>
      </c>
      <c r="AJ704" t="n">
        <v>621.597020166564</v>
      </c>
      <c r="AK704" t="n">
        <v>-61.80868319393075</v>
      </c>
      <c r="AL704" t="n">
        <v>88.28972290935826</v>
      </c>
      <c r="AM704" t="n">
        <v>2.5703796794325</v>
      </c>
      <c r="AN704" t="n">
        <v>-54.85787011771183</v>
      </c>
      <c r="AO704" t="n">
        <v>142.7778563100766</v>
      </c>
      <c r="AP704" t="n">
        <v>1079584.350237309</v>
      </c>
      <c r="AQ704" t="n">
        <v>0.2238010188649431</v>
      </c>
      <c r="AR704" t="n">
        <v>0.2071724420212109</v>
      </c>
      <c r="AS704" t="n">
        <v>0.1159236819258358</v>
      </c>
      <c r="AT704" t="n">
        <v>0.2518017150030917</v>
      </c>
      <c r="AU704" t="n">
        <v>0.2013011421849185</v>
      </c>
      <c r="AV704" t="n">
        <v>6.416224831310331</v>
      </c>
      <c r="AW704" t="n">
        <v>64.24769767269773</v>
      </c>
      <c r="AX704" t="n">
        <v>3122.870382738542</v>
      </c>
      <c r="AY704" t="n">
        <v>180200.3532012959</v>
      </c>
      <c r="AZ704" t="n">
        <v>204271.8028571526</v>
      </c>
      <c r="BA704" t="n">
        <v>23326.7158816259</v>
      </c>
      <c r="BB704" t="n">
        <v>134958.8065306606</v>
      </c>
      <c r="BC704" t="n">
        <v>158285.5224122865</v>
      </c>
      <c r="BD704" t="n">
        <v>3.158051021373186</v>
      </c>
      <c r="BE704" t="n">
        <v>0.587671341940686</v>
      </c>
      <c r="BF704" t="n">
        <v>2.598528353932426</v>
      </c>
      <c r="BG704" t="n">
        <v>57.45639847164426</v>
      </c>
      <c r="BH704" t="n">
        <v>142.7778563100767</v>
      </c>
      <c r="BI704" t="n">
        <v>-8.881784197001252e-14</v>
      </c>
      <c r="BJ704" t="n">
        <v>99173.84095214681</v>
      </c>
      <c r="BK704" t="n">
        <v>16623.9160713912</v>
      </c>
      <c r="BL704" t="n">
        <v>4029.194301886437</v>
      </c>
      <c r="BM704" t="n">
        <v>138799.3452181932</v>
      </c>
      <c r="BN704" t="n">
        <v>11332.25447633575</v>
      </c>
      <c r="BO704" t="n">
        <v>-618.90835910285</v>
      </c>
      <c r="BP704" t="n">
        <v>0.1269906887437726</v>
      </c>
      <c r="BQ704" t="n">
        <v>0.8386564464446739</v>
      </c>
      <c r="BR704" t="n">
        <v>47.65890184908655</v>
      </c>
      <c r="BS704" t="n">
        <v>3797.673303298621</v>
      </c>
      <c r="BT704" t="n">
        <v>1492.137232534661</v>
      </c>
      <c r="BU704" t="n">
        <v>3421.966417491214</v>
      </c>
      <c r="BV704" t="n">
        <v>31645.13378</v>
      </c>
      <c r="BW704" t="n">
        <v>2425.3</v>
      </c>
      <c r="BX704" t="n">
        <v>63.09797815</v>
      </c>
      <c r="BY704" t="inlineStr">
        <is>
          <t>2022-05-11 11:41:00</t>
        </is>
      </c>
      <c r="BZ704" t="inlineStr">
        <is>
          <t>2022-05-11 11:41:00</t>
        </is>
      </c>
      <c r="CA704" t="inlineStr">
        <is>
          <t>2022-05-11 11:41:00</t>
        </is>
      </c>
    </row>
    <row r="705">
      <c r="A705" t="n">
        <v>702</v>
      </c>
      <c r="B705" t="n">
        <v>207</v>
      </c>
      <c r="C705" t="n">
        <v>81</v>
      </c>
      <c r="D705" t="n">
        <v>784.3173407322271</v>
      </c>
      <c r="E705" t="n">
        <v>7.602518325764197</v>
      </c>
      <c r="F705" t="n">
        <v>92.07388950910079</v>
      </c>
      <c r="G705" t="n">
        <v>1973.492664813757</v>
      </c>
      <c r="H705" t="n">
        <v>271849.3463606437</v>
      </c>
      <c r="I705" t="n">
        <v>217860.9740310477</v>
      </c>
      <c r="J705" t="n">
        <v>-1679.591926870813</v>
      </c>
      <c r="K705" t="n">
        <v>2599.334596751615</v>
      </c>
      <c r="L705" t="n">
        <v>-1058.494687587174</v>
      </c>
      <c r="M705" t="n">
        <v>3.188932249927088</v>
      </c>
      <c r="N705" t="n">
        <v>2.598528353932426</v>
      </c>
      <c r="O705" t="n">
        <v>142.7778563100767</v>
      </c>
      <c r="P705" t="n">
        <v>0.3537321439041234</v>
      </c>
      <c r="Q705" t="n">
        <v>57.45639847164426</v>
      </c>
      <c r="R705" t="n">
        <v>-8.881784197001252e-14</v>
      </c>
      <c r="S705" t="n">
        <v>68.50913727960392</v>
      </c>
      <c r="T705" t="n">
        <v>1147.404627279754</v>
      </c>
      <c r="U705" t="n">
        <v>22755.80303588137</v>
      </c>
      <c r="V705" t="n">
        <v>425.6666666666667</v>
      </c>
      <c r="W705" t="n">
        <v>440.3333333333333</v>
      </c>
      <c r="X705" t="n">
        <v>310.6666666666667</v>
      </c>
      <c r="Y705" t="n">
        <v>6</v>
      </c>
      <c r="Z705" t="n">
        <v>0.3628430114536083</v>
      </c>
      <c r="AA705" t="n">
        <v>4.963821129436777</v>
      </c>
      <c r="AB705" t="n">
        <v>161.3598980161681</v>
      </c>
      <c r="AC705" t="n">
        <v>4737.056153252336</v>
      </c>
      <c r="AD705" t="n">
        <v>2650.639382185612</v>
      </c>
      <c r="AE705" t="n">
        <v>1.180235427120775</v>
      </c>
      <c r="AF705" t="n">
        <v>17.21334109789152</v>
      </c>
      <c r="AG705" t="n">
        <v>196.8819683905856</v>
      </c>
      <c r="AH705" t="n">
        <v>45144.54641698906</v>
      </c>
      <c r="AI705" t="n">
        <v>26898.19785890516</v>
      </c>
      <c r="AJ705" t="n">
        <v>777.8559174336933</v>
      </c>
      <c r="AK705" t="n">
        <v>-127.9004872933375</v>
      </c>
      <c r="AL705" t="n">
        <v>103.3966600056843</v>
      </c>
      <c r="AM705" t="n">
        <v>2.835200106022965</v>
      </c>
      <c r="AN705" t="n">
        <v>-54.85787011771183</v>
      </c>
      <c r="AO705" t="n">
        <v>142.7778563100766</v>
      </c>
      <c r="AP705" t="n">
        <v>1078118.36910662</v>
      </c>
      <c r="AQ705" t="n">
        <v>0.2236463666590388</v>
      </c>
      <c r="AR705" t="n">
        <v>0.20712631018432</v>
      </c>
      <c r="AS705" t="n">
        <v>0.1155005937572875</v>
      </c>
      <c r="AT705" t="n">
        <v>0.2521516691955736</v>
      </c>
      <c r="AU705" t="n">
        <v>0.20157506020378</v>
      </c>
      <c r="AV705" t="n">
        <v>6.418750801408148</v>
      </c>
      <c r="AW705" t="n">
        <v>64.27612659491665</v>
      </c>
      <c r="AX705" t="n">
        <v>3125.193471496014</v>
      </c>
      <c r="AY705" t="n">
        <v>180246.3803323927</v>
      </c>
      <c r="AZ705" t="n">
        <v>204300.1563974184</v>
      </c>
      <c r="BA705" t="n">
        <v>24988.26854599577</v>
      </c>
      <c r="BB705" t="n">
        <v>125793.7724488142</v>
      </c>
      <c r="BC705" t="n">
        <v>150782.0409948099</v>
      </c>
      <c r="BD705" t="n">
        <v>3.188932249927088</v>
      </c>
      <c r="BE705" t="n">
        <v>0.3537321439041234</v>
      </c>
      <c r="BF705" t="n">
        <v>2.598528353932426</v>
      </c>
      <c r="BG705" t="n">
        <v>57.45639847164426</v>
      </c>
      <c r="BH705" t="n">
        <v>142.7778563100767</v>
      </c>
      <c r="BI705" t="n">
        <v>-8.881784197001252e-14</v>
      </c>
      <c r="BJ705" t="n">
        <v>100151.0815610258</v>
      </c>
      <c r="BK705" t="n">
        <v>9220.87885313826</v>
      </c>
      <c r="BL705" t="n">
        <v>4029.194301886437</v>
      </c>
      <c r="BM705" t="n">
        <v>138799.3452181932</v>
      </c>
      <c r="BN705" t="n">
        <v>11332.25447633575</v>
      </c>
      <c r="BO705" t="n">
        <v>-618.90835910285</v>
      </c>
      <c r="BP705" t="n">
        <v>0.1968342924105833</v>
      </c>
      <c r="BQ705" t="n">
        <v>0.8386564464446739</v>
      </c>
      <c r="BR705" t="n">
        <v>47.65890184908655</v>
      </c>
      <c r="BS705" t="n">
        <v>6007.883485012142</v>
      </c>
      <c r="BT705" t="n">
        <v>1492.137232534661</v>
      </c>
      <c r="BU705" t="n">
        <v>3421.966417491214</v>
      </c>
      <c r="BV705" t="n">
        <v>31645.13378</v>
      </c>
      <c r="BW705" t="n">
        <v>2425.41532619</v>
      </c>
      <c r="BX705" t="n">
        <v>63.09797815</v>
      </c>
      <c r="BY705" t="inlineStr">
        <is>
          <t>2022-05-11 11:41:00</t>
        </is>
      </c>
      <c r="BZ705" t="inlineStr">
        <is>
          <t>2022-05-11 11:42:00</t>
        </is>
      </c>
      <c r="CA705" t="inlineStr">
        <is>
          <t>2022-05-11 11:41:00</t>
        </is>
      </c>
    </row>
    <row r="706">
      <c r="A706" t="n">
        <v>703</v>
      </c>
      <c r="B706" t="n">
        <v>207</v>
      </c>
      <c r="C706" t="n">
        <v>81</v>
      </c>
      <c r="D706" t="n">
        <v>784.3175506636875</v>
      </c>
      <c r="E706" t="n">
        <v>7.594074944796762</v>
      </c>
      <c r="F706" t="n">
        <v>92.07393796119766</v>
      </c>
      <c r="G706" t="n">
        <v>1973.079079595179</v>
      </c>
      <c r="H706" t="n">
        <v>271849.3463606437</v>
      </c>
      <c r="I706" t="n">
        <v>218081.7356226908</v>
      </c>
      <c r="J706" t="n">
        <v>-1642.524006159492</v>
      </c>
      <c r="K706" t="n">
        <v>2599.334596751615</v>
      </c>
      <c r="L706" t="n">
        <v>-1058.494687587174</v>
      </c>
      <c r="M706" t="n">
        <v>3.204372864204041</v>
      </c>
      <c r="N706" t="n">
        <v>2.598528353932426</v>
      </c>
      <c r="O706" t="n">
        <v>133.1693641616773</v>
      </c>
      <c r="P706" t="n">
        <v>0.2367625448858421</v>
      </c>
      <c r="Q706" t="n">
        <v>57.45639847164426</v>
      </c>
      <c r="R706" t="n">
        <v>-8.881784197001252e-14</v>
      </c>
      <c r="S706" t="n">
        <v>68.70261333910774</v>
      </c>
      <c r="T706" t="n">
        <v>1147.404627279754</v>
      </c>
      <c r="U706" t="n">
        <v>22765.41152802977</v>
      </c>
      <c r="V706" t="n">
        <v>427.3333333333333</v>
      </c>
      <c r="W706" t="n">
        <v>441</v>
      </c>
      <c r="X706" t="n">
        <v>311</v>
      </c>
      <c r="Y706" t="n">
        <v>6</v>
      </c>
      <c r="Z706" t="n">
        <v>0.3629560437712991</v>
      </c>
      <c r="AA706" t="n">
        <v>4.963821147400371</v>
      </c>
      <c r="AB706" t="n">
        <v>161.457024049494</v>
      </c>
      <c r="AC706" t="n">
        <v>4737.056415781273</v>
      </c>
      <c r="AD706" t="n">
        <v>2650.64112036773</v>
      </c>
      <c r="AE706" t="n">
        <v>1.180279440400311</v>
      </c>
      <c r="AF706" t="n">
        <v>17.21334111585512</v>
      </c>
      <c r="AG706" t="n">
        <v>196.9197746567809</v>
      </c>
      <c r="AH706" t="n">
        <v>45144.54651917834</v>
      </c>
      <c r="AI706" t="n">
        <v>26898.19853549184</v>
      </c>
      <c r="AJ706" t="n">
        <v>892.1155134113983</v>
      </c>
      <c r="AK706" t="n">
        <v>-246.7651705779333</v>
      </c>
      <c r="AL706" t="n">
        <v>134.4010420938079</v>
      </c>
      <c r="AM706" t="n">
        <v>2.967610319318198</v>
      </c>
      <c r="AN706" t="n">
        <v>-54.85787011771183</v>
      </c>
      <c r="AO706" t="n">
        <v>133.1693641616773</v>
      </c>
      <c r="AP706" t="n">
        <v>1077981.119630103</v>
      </c>
      <c r="AQ706" t="n">
        <v>0.2229309420822208</v>
      </c>
      <c r="AR706" t="n">
        <v>0.2071626475553919</v>
      </c>
      <c r="AS706" t="n">
        <v>0.1155153784941359</v>
      </c>
      <c r="AT706" t="n">
        <v>0.2521762078481785</v>
      </c>
      <c r="AU706" t="n">
        <v>0.2022148240200729</v>
      </c>
      <c r="AV706" t="n">
        <v>6.417926233736712</v>
      </c>
      <c r="AW706" t="n">
        <v>64.26762058628563</v>
      </c>
      <c r="AX706" t="n">
        <v>3124.786097269229</v>
      </c>
      <c r="AY706" t="n">
        <v>180223.311212199</v>
      </c>
      <c r="AZ706" t="n">
        <v>204273.8096409616</v>
      </c>
      <c r="BA706" t="n">
        <v>25819.04487818071</v>
      </c>
      <c r="BB706" t="n">
        <v>121211.255407891</v>
      </c>
      <c r="BC706" t="n">
        <v>147030.3002860717</v>
      </c>
      <c r="BD706" t="n">
        <v>3.204372864204041</v>
      </c>
      <c r="BE706" t="n">
        <v>0.2367625448858421</v>
      </c>
      <c r="BF706" t="n">
        <v>2.598528353932426</v>
      </c>
      <c r="BG706" t="n">
        <v>57.45639847164426</v>
      </c>
      <c r="BH706" t="n">
        <v>133.1693641616773</v>
      </c>
      <c r="BI706" t="n">
        <v>-8.881784197001252e-14</v>
      </c>
      <c r="BJ706" t="n">
        <v>100639.7018654653</v>
      </c>
      <c r="BK706" t="n">
        <v>5519.360244011793</v>
      </c>
      <c r="BL706" t="n">
        <v>4029.194301886437</v>
      </c>
      <c r="BM706" t="n">
        <v>138799.3452181932</v>
      </c>
      <c r="BN706" t="n">
        <v>10730.43564315121</v>
      </c>
      <c r="BO706" t="n">
        <v>-618.90835910285</v>
      </c>
      <c r="BP706" t="n">
        <v>0.2317560942439885</v>
      </c>
      <c r="BQ706" t="n">
        <v>0.8386564464446739</v>
      </c>
      <c r="BR706" t="n">
        <v>29.92679178278476</v>
      </c>
      <c r="BS706" t="n">
        <v>7112.988575868902</v>
      </c>
      <c r="BT706" t="n">
        <v>1492.137232534661</v>
      </c>
      <c r="BU706" t="n">
        <v>2311.332446501368</v>
      </c>
      <c r="BV706" t="n">
        <v>31612.76556645</v>
      </c>
      <c r="BW706" t="n">
        <v>2422.1075</v>
      </c>
      <c r="BX706" t="n">
        <v>62.63405578</v>
      </c>
      <c r="BY706" t="inlineStr">
        <is>
          <t>2022-05-11 11:43:00</t>
        </is>
      </c>
      <c r="BZ706" t="inlineStr">
        <is>
          <t>2022-05-11 11:44:00</t>
        </is>
      </c>
      <c r="CA706" t="inlineStr">
        <is>
          <t>2022-05-11 11:43:00</t>
        </is>
      </c>
    </row>
    <row r="707">
      <c r="A707" t="n">
        <v>704</v>
      </c>
      <c r="B707" t="n">
        <v>207</v>
      </c>
      <c r="C707" t="n">
        <v>81</v>
      </c>
      <c r="D707" t="n">
        <v>784.3175506636875</v>
      </c>
      <c r="E707" t="n">
        <v>7.594074944796762</v>
      </c>
      <c r="F707" t="n">
        <v>92.07393796119766</v>
      </c>
      <c r="G707" t="n">
        <v>1972.873559570507</v>
      </c>
      <c r="H707" t="n">
        <v>271849.3463606437</v>
      </c>
      <c r="I707" t="n">
        <v>218081.7356226908</v>
      </c>
      <c r="J707" t="n">
        <v>-1649.101095609727</v>
      </c>
      <c r="K707" t="n">
        <v>2599.334596751615</v>
      </c>
      <c r="L707" t="n">
        <v>-1058.494687587174</v>
      </c>
      <c r="M707" t="n">
        <v>3.204372864204041</v>
      </c>
      <c r="N707" t="n">
        <v>2.598528353932426</v>
      </c>
      <c r="O707" t="n">
        <v>128.3651180874776</v>
      </c>
      <c r="P707" t="n">
        <v>0.2367625448858421</v>
      </c>
      <c r="Q707" t="n">
        <v>57.45639847164426</v>
      </c>
      <c r="R707" t="n">
        <v>-8.881784197001252e-14</v>
      </c>
      <c r="S707" t="n">
        <v>68.70261333910774</v>
      </c>
      <c r="T707" t="n">
        <v>1147.404627279754</v>
      </c>
      <c r="U707" t="n">
        <v>22779.75160261964</v>
      </c>
      <c r="V707" t="n">
        <v>428</v>
      </c>
      <c r="W707" t="n">
        <v>441</v>
      </c>
      <c r="X707" t="n">
        <v>311.6666666666667</v>
      </c>
      <c r="Y707" t="n">
        <v>6</v>
      </c>
      <c r="Z707" t="n">
        <v>0.3629560437712991</v>
      </c>
      <c r="AA707" t="n">
        <v>4.963821147400371</v>
      </c>
      <c r="AB707" t="n">
        <v>161.5068596507741</v>
      </c>
      <c r="AC707" t="n">
        <v>4737.056415781273</v>
      </c>
      <c r="AD707" t="n">
        <v>2650.64112036773</v>
      </c>
      <c r="AE707" t="n">
        <v>1.180279440400311</v>
      </c>
      <c r="AF707" t="n">
        <v>17.21334111585512</v>
      </c>
      <c r="AG707" t="n">
        <v>196.9391731428867</v>
      </c>
      <c r="AH707" t="n">
        <v>45144.54651917834</v>
      </c>
      <c r="AI707" t="n">
        <v>26898.19853549184</v>
      </c>
      <c r="AJ707" t="n">
        <v>983.5123187550747</v>
      </c>
      <c r="AK707" t="n">
        <v>-480.1975075634962</v>
      </c>
      <c r="AL707" t="n">
        <v>180.5444814589384</v>
      </c>
      <c r="AM707" t="n">
        <v>2.967610319318198</v>
      </c>
      <c r="AN707" t="n">
        <v>-54.85787011771183</v>
      </c>
      <c r="AO707" t="n">
        <v>128.3651180874776</v>
      </c>
      <c r="AP707" t="n">
        <v>1076506.415413482</v>
      </c>
      <c r="AQ707" t="n">
        <v>0.2230081562790334</v>
      </c>
      <c r="AR707" t="n">
        <v>0.2071636290292735</v>
      </c>
      <c r="AS707" t="n">
        <v>0.1147870473418666</v>
      </c>
      <c r="AT707" t="n">
        <v>0.2525292394622911</v>
      </c>
      <c r="AU707" t="n">
        <v>0.2025119278875352</v>
      </c>
      <c r="AV707" t="n">
        <v>6.421127548369093</v>
      </c>
      <c r="AW707" t="n">
        <v>64.30851360038531</v>
      </c>
      <c r="AX707" t="n">
        <v>3128.393981471178</v>
      </c>
      <c r="AY707" t="n">
        <v>180299.9426322756</v>
      </c>
      <c r="AZ707" t="n">
        <v>204328.3693905118</v>
      </c>
      <c r="BA707" t="n">
        <v>25819.04487818071</v>
      </c>
      <c r="BB707" t="n">
        <v>121211.255407891</v>
      </c>
      <c r="BC707" t="n">
        <v>147030.3002860717</v>
      </c>
      <c r="BD707" t="n">
        <v>3.204372864204041</v>
      </c>
      <c r="BE707" t="n">
        <v>0.2367625448858421</v>
      </c>
      <c r="BF707" t="n">
        <v>2.598528353932426</v>
      </c>
      <c r="BG707" t="n">
        <v>57.45639847164426</v>
      </c>
      <c r="BH707" t="n">
        <v>128.3651180874776</v>
      </c>
      <c r="BI707" t="n">
        <v>-8.881784197001252e-14</v>
      </c>
      <c r="BJ707" t="n">
        <v>100639.7018654653</v>
      </c>
      <c r="BK707" t="n">
        <v>5519.360244011793</v>
      </c>
      <c r="BL707" t="n">
        <v>4029.194301886437</v>
      </c>
      <c r="BM707" t="n">
        <v>138799.3452181932</v>
      </c>
      <c r="BN707" t="n">
        <v>10429.52622655894</v>
      </c>
      <c r="BO707" t="n">
        <v>-618.90835910285</v>
      </c>
      <c r="BP707" t="n">
        <v>0.2317560942439885</v>
      </c>
      <c r="BQ707" t="n">
        <v>0.8386564464446739</v>
      </c>
      <c r="BR707" t="n">
        <v>21.06073674963386</v>
      </c>
      <c r="BS707" t="n">
        <v>7112.988575868902</v>
      </c>
      <c r="BT707" t="n">
        <v>1492.137232534661</v>
      </c>
      <c r="BU707" t="n">
        <v>1756.015461006445</v>
      </c>
      <c r="BV707" t="n">
        <v>31582.75249999</v>
      </c>
      <c r="BW707" t="n">
        <v>2417.37858225</v>
      </c>
      <c r="BX707" t="n">
        <v>62.276</v>
      </c>
      <c r="BY707" t="inlineStr">
        <is>
          <t>2022-05-11 11:45:00</t>
        </is>
      </c>
      <c r="BZ707" t="inlineStr">
        <is>
          <t>2022-05-11 11:45:00</t>
        </is>
      </c>
      <c r="CA707" t="inlineStr">
        <is>
          <t>2022-05-11 11:45:00</t>
        </is>
      </c>
    </row>
    <row r="708">
      <c r="A708" t="n">
        <v>705</v>
      </c>
      <c r="B708" t="n">
        <v>207</v>
      </c>
      <c r="C708" t="n">
        <v>81</v>
      </c>
      <c r="D708" t="n">
        <v>784.3175506636875</v>
      </c>
      <c r="E708" t="n">
        <v>7.594074944796762</v>
      </c>
      <c r="F708" t="n">
        <v>92.07393796119766</v>
      </c>
      <c r="G708" t="n">
        <v>1972.875480886976</v>
      </c>
      <c r="H708" t="n">
        <v>271849.3463606437</v>
      </c>
      <c r="I708" t="n">
        <v>218081.7356226908</v>
      </c>
      <c r="J708" t="n">
        <v>-1649.101095609727</v>
      </c>
      <c r="K708" t="n">
        <v>2599.334596751615</v>
      </c>
      <c r="L708" t="n">
        <v>-1058.494687587174</v>
      </c>
      <c r="M708" t="n">
        <v>3.661870067021309</v>
      </c>
      <c r="N708" t="n">
        <v>2.598528353932426</v>
      </c>
      <c r="O708" t="n">
        <v>128.3651180874776</v>
      </c>
      <c r="P708" t="n">
        <v>0.2367625448858421</v>
      </c>
      <c r="Q708" t="n">
        <v>57.45639847164426</v>
      </c>
      <c r="R708" t="n">
        <v>-8.881784197001252e-14</v>
      </c>
      <c r="S708" t="n">
        <v>69.16011054192501</v>
      </c>
      <c r="T708" t="n">
        <v>1147.404627279754</v>
      </c>
      <c r="U708" t="n">
        <v>22814.09675894173</v>
      </c>
      <c r="V708" t="n">
        <v>428.6666666666667</v>
      </c>
      <c r="W708" t="n">
        <v>441</v>
      </c>
      <c r="X708" t="n">
        <v>312.6666666666667</v>
      </c>
      <c r="Y708" t="n">
        <v>6</v>
      </c>
      <c r="Z708" t="n">
        <v>0.3630104330162392</v>
      </c>
      <c r="AA708" t="n">
        <v>4.963821147400371</v>
      </c>
      <c r="AB708" t="n">
        <v>161.508780967243</v>
      </c>
      <c r="AC708" t="n">
        <v>4737.056415781273</v>
      </c>
      <c r="AD708" t="n">
        <v>2650.64112036773</v>
      </c>
      <c r="AE708" t="n">
        <v>1.180300611390229</v>
      </c>
      <c r="AF708" t="n">
        <v>17.21334111585512</v>
      </c>
      <c r="AG708" t="n">
        <v>196.9399210144859</v>
      </c>
      <c r="AH708" t="n">
        <v>45144.54651917834</v>
      </c>
      <c r="AI708" t="n">
        <v>26898.19853549184</v>
      </c>
      <c r="AJ708" t="n">
        <v>1034.681900010318</v>
      </c>
      <c r="AK708" t="n">
        <v>-566.6702928057799</v>
      </c>
      <c r="AL708" t="n">
        <v>195.8651056194728</v>
      </c>
      <c r="AM708" t="n">
        <v>3.425107522135467</v>
      </c>
      <c r="AN708" t="n">
        <v>-54.85787011771183</v>
      </c>
      <c r="AO708" t="n">
        <v>128.3651180874776</v>
      </c>
      <c r="AP708" t="n">
        <v>1075155.034399543</v>
      </c>
      <c r="AQ708" t="n">
        <v>0.2230764696942885</v>
      </c>
      <c r="AR708" t="n">
        <v>0.2070190423608261</v>
      </c>
      <c r="AS708" t="n">
        <v>0.1142744157731351</v>
      </c>
      <c r="AT708" t="n">
        <v>0.252846650372577</v>
      </c>
      <c r="AU708" t="n">
        <v>0.2027834217991735</v>
      </c>
      <c r="AV708" t="n">
        <v>6.423534611432281</v>
      </c>
      <c r="AW708" t="n">
        <v>64.34292233431781</v>
      </c>
      <c r="AX708" t="n">
        <v>3131.139321500058</v>
      </c>
      <c r="AY708" t="n">
        <v>180355.1456787634</v>
      </c>
      <c r="AZ708" t="n">
        <v>204363.8129835053</v>
      </c>
      <c r="BA708" t="n">
        <v>25819.04487818071</v>
      </c>
      <c r="BB708" t="n">
        <v>121211.255407891</v>
      </c>
      <c r="BC708" t="n">
        <v>147030.3002860717</v>
      </c>
      <c r="BD708" t="n">
        <v>3.661870067021309</v>
      </c>
      <c r="BE708" t="n">
        <v>0.2367625448858421</v>
      </c>
      <c r="BF708" t="n">
        <v>2.598528353932426</v>
      </c>
      <c r="BG708" t="n">
        <v>57.45639847164426</v>
      </c>
      <c r="BH708" t="n">
        <v>128.3651180874776</v>
      </c>
      <c r="BI708" t="n">
        <v>-8.881784197001252e-14</v>
      </c>
      <c r="BJ708" t="n">
        <v>115083.7555156058</v>
      </c>
      <c r="BK708" t="n">
        <v>5519.360244011793</v>
      </c>
      <c r="BL708" t="n">
        <v>4029.194301886437</v>
      </c>
      <c r="BM708" t="n">
        <v>138799.3452181932</v>
      </c>
      <c r="BN708" t="n">
        <v>10429.52622655894</v>
      </c>
      <c r="BO708" t="n">
        <v>-618.90835910285</v>
      </c>
      <c r="BP708" t="n">
        <v>0.2737008556319846</v>
      </c>
      <c r="BQ708" t="n">
        <v>0.8386564464446739</v>
      </c>
      <c r="BR708" t="n">
        <v>21.06073674963386</v>
      </c>
      <c r="BS708" t="n">
        <v>8437.264178210768</v>
      </c>
      <c r="BT708" t="n">
        <v>1492.137232534661</v>
      </c>
      <c r="BU708" t="n">
        <v>1756.015461006445</v>
      </c>
      <c r="BV708" t="n">
        <v>31571.895</v>
      </c>
      <c r="BW708" t="n">
        <v>2417.37858225</v>
      </c>
      <c r="BX708" t="n">
        <v>62.276</v>
      </c>
      <c r="BY708" t="inlineStr">
        <is>
          <t>2022-05-11 11:46:00</t>
        </is>
      </c>
      <c r="BZ708" t="inlineStr">
        <is>
          <t>2022-05-11 11:45:00</t>
        </is>
      </c>
      <c r="CA708" t="inlineStr">
        <is>
          <t>2022-05-11 11:45:00</t>
        </is>
      </c>
    </row>
    <row r="709">
      <c r="A709" t="n">
        <v>706</v>
      </c>
      <c r="B709" t="n">
        <v>207</v>
      </c>
      <c r="C709" t="n">
        <v>81</v>
      </c>
      <c r="D709" t="n">
        <v>784.3175506636875</v>
      </c>
      <c r="E709" t="n">
        <v>7.594074944796762</v>
      </c>
      <c r="F709" t="n">
        <v>92.07393796119766</v>
      </c>
      <c r="G709" t="n">
        <v>1972.876123399056</v>
      </c>
      <c r="H709" t="n">
        <v>271949.3641273598</v>
      </c>
      <c r="I709" t="n">
        <v>217981.6776519819</v>
      </c>
      <c r="J709" t="n">
        <v>-1649.101095609727</v>
      </c>
      <c r="K709" t="n">
        <v>2599.334596751615</v>
      </c>
      <c r="L709" t="n">
        <v>-1058.494687587174</v>
      </c>
      <c r="M709" t="n">
        <v>3.890618668429943</v>
      </c>
      <c r="N709" t="n">
        <v>2.598528353932426</v>
      </c>
      <c r="O709" t="n">
        <v>128.3651180874776</v>
      </c>
      <c r="P709" t="n">
        <v>0.2367625448858421</v>
      </c>
      <c r="Q709" t="n">
        <v>57.45639847164426</v>
      </c>
      <c r="R709" t="n">
        <v>-8.881784197001252e-14</v>
      </c>
      <c r="S709" t="n">
        <v>69.38885914333365</v>
      </c>
      <c r="T709" t="n">
        <v>1147.404627279754</v>
      </c>
      <c r="U709" t="n">
        <v>22828.88537997386</v>
      </c>
      <c r="V709" t="n">
        <v>429</v>
      </c>
      <c r="W709" t="n">
        <v>441</v>
      </c>
      <c r="X709" t="n">
        <v>313.6666666666667</v>
      </c>
      <c r="Y709" t="n">
        <v>6</v>
      </c>
      <c r="Z709" t="n">
        <v>0.3630376276387091</v>
      </c>
      <c r="AA709" t="n">
        <v>4.963821147400371</v>
      </c>
      <c r="AB709" t="n">
        <v>161.5094234793231</v>
      </c>
      <c r="AC709" t="n">
        <v>4737.056776203114</v>
      </c>
      <c r="AD709" t="n">
        <v>2650.641511419018</v>
      </c>
      <c r="AE709" t="n">
        <v>1.180311196885189</v>
      </c>
      <c r="AF709" t="n">
        <v>17.21334111585512</v>
      </c>
      <c r="AG709" t="n">
        <v>196.9401711120335</v>
      </c>
      <c r="AH709" t="n">
        <v>45144.54665947239</v>
      </c>
      <c r="AI709" t="n">
        <v>26898.19868770838</v>
      </c>
      <c r="AJ709" t="n">
        <v>981.4127068234719</v>
      </c>
      <c r="AK709" t="n">
        <v>-581.793684156414</v>
      </c>
      <c r="AL709" t="n">
        <v>193.5332086247141</v>
      </c>
      <c r="AM709" t="n">
        <v>3.653856123544101</v>
      </c>
      <c r="AN709" t="n">
        <v>-54.85787011771183</v>
      </c>
      <c r="AO709" t="n">
        <v>128.3651180874776</v>
      </c>
      <c r="AP709" t="n">
        <v>1075049.026279257</v>
      </c>
      <c r="AQ709" t="n">
        <v>0.2230217700945795</v>
      </c>
      <c r="AR709" t="n">
        <v>0.2070394560340703</v>
      </c>
      <c r="AS709" t="n">
        <v>0.1142857957706614</v>
      </c>
      <c r="AT709" t="n">
        <v>0.2528715804724868</v>
      </c>
      <c r="AU709" t="n">
        <v>0.2027813976282021</v>
      </c>
      <c r="AV709" t="n">
        <v>6.423637730858675</v>
      </c>
      <c r="AW709" t="n">
        <v>64.34238740416366</v>
      </c>
      <c r="AX709" t="n">
        <v>3131.103656570455</v>
      </c>
      <c r="AY709" t="n">
        <v>180354.3940728634</v>
      </c>
      <c r="AZ709" t="n">
        <v>204364.2601508288</v>
      </c>
      <c r="BA709" t="n">
        <v>25819.04487818071</v>
      </c>
      <c r="BB709" t="n">
        <v>121211.255407891</v>
      </c>
      <c r="BC709" t="n">
        <v>147030.3002860717</v>
      </c>
      <c r="BD709" t="n">
        <v>3.890618668429943</v>
      </c>
      <c r="BE709" t="n">
        <v>0.2367625448858421</v>
      </c>
      <c r="BF709" t="n">
        <v>2.598528353932426</v>
      </c>
      <c r="BG709" t="n">
        <v>57.45639847164426</v>
      </c>
      <c r="BH709" t="n">
        <v>128.3651180874776</v>
      </c>
      <c r="BI709" t="n">
        <v>-8.881784197001252e-14</v>
      </c>
      <c r="BJ709" t="n">
        <v>122305.7823406761</v>
      </c>
      <c r="BK709" t="n">
        <v>5519.360244011793</v>
      </c>
      <c r="BL709" t="n">
        <v>4029.194301886437</v>
      </c>
      <c r="BM709" t="n">
        <v>138799.3452181932</v>
      </c>
      <c r="BN709" t="n">
        <v>10429.52622655894</v>
      </c>
      <c r="BO709" t="n">
        <v>-618.90835910285</v>
      </c>
      <c r="BP709" t="n">
        <v>0.2946732363259826</v>
      </c>
      <c r="BQ709" t="n">
        <v>0.8386564464446739</v>
      </c>
      <c r="BR709" t="n">
        <v>21.06073674963386</v>
      </c>
      <c r="BS709" t="n">
        <v>9099.401979381701</v>
      </c>
      <c r="BT709" t="n">
        <v>1492.137232534661</v>
      </c>
      <c r="BU709" t="n">
        <v>1756.015461006445</v>
      </c>
      <c r="BV709" t="n">
        <v>31598.1725</v>
      </c>
      <c r="BW709" t="n">
        <v>2416.9650575</v>
      </c>
      <c r="BX709" t="n">
        <v>62.30324919</v>
      </c>
      <c r="BY709" t="inlineStr">
        <is>
          <t>2022-05-11 11:47:00</t>
        </is>
      </c>
      <c r="BZ709" t="inlineStr">
        <is>
          <t>2022-05-11 11:47:00</t>
        </is>
      </c>
      <c r="CA709" t="inlineStr">
        <is>
          <t>2022-05-11 11:47:00</t>
        </is>
      </c>
    </row>
    <row r="710">
      <c r="A710" t="n">
        <v>707</v>
      </c>
      <c r="B710" t="n">
        <v>207</v>
      </c>
      <c r="C710" t="n">
        <v>81</v>
      </c>
      <c r="D710" t="n">
        <v>784.3175506636875</v>
      </c>
      <c r="E710" t="n">
        <v>7.594074944796762</v>
      </c>
      <c r="F710" t="n">
        <v>92.07393796119766</v>
      </c>
      <c r="G710" t="n">
        <v>1972.876123399056</v>
      </c>
      <c r="H710" t="n">
        <v>271999.3734780394</v>
      </c>
      <c r="I710" t="n">
        <v>217931.6486666274</v>
      </c>
      <c r="J710" t="n">
        <v>-1649.101095609727</v>
      </c>
      <c r="K710" t="n">
        <v>2599.334596751615</v>
      </c>
      <c r="L710" t="n">
        <v>-1058.494687587174</v>
      </c>
      <c r="M710" t="n">
        <v>3.937127038140937</v>
      </c>
      <c r="N710" t="n">
        <v>2.598528353932426</v>
      </c>
      <c r="O710" t="n">
        <v>128.3651180874776</v>
      </c>
      <c r="P710" t="n">
        <v>0.2367625448858421</v>
      </c>
      <c r="Q710" t="n">
        <v>57.45639847164426</v>
      </c>
      <c r="R710" t="n">
        <v>-8.881784197001252e-14</v>
      </c>
      <c r="S710" t="n">
        <v>69.43536751304464</v>
      </c>
      <c r="T710" t="n">
        <v>1147.404627279754</v>
      </c>
      <c r="U710" t="n">
        <v>22828.88537997386</v>
      </c>
      <c r="V710" t="n">
        <v>429.6666666666667</v>
      </c>
      <c r="W710" t="n">
        <v>441</v>
      </c>
      <c r="X710" t="n">
        <v>314.6666666666667</v>
      </c>
      <c r="Y710" t="n">
        <v>6</v>
      </c>
      <c r="Z710" t="n">
        <v>0.3630430296192854</v>
      </c>
      <c r="AA710" t="n">
        <v>4.963821147400371</v>
      </c>
      <c r="AB710" t="n">
        <v>161.5094234793231</v>
      </c>
      <c r="AC710" t="n">
        <v>4737.057423735568</v>
      </c>
      <c r="AD710" t="n">
        <v>2650.641706944662</v>
      </c>
      <c r="AE710" t="n">
        <v>1.180313299603776</v>
      </c>
      <c r="AF710" t="n">
        <v>17.21334111585512</v>
      </c>
      <c r="AG710" t="n">
        <v>196.9401711120335</v>
      </c>
      <c r="AH710" t="n">
        <v>45144.54691152412</v>
      </c>
      <c r="AI710" t="n">
        <v>26898.19876381666</v>
      </c>
      <c r="AJ710" t="n">
        <v>979.054774812835</v>
      </c>
      <c r="AK710" t="n">
        <v>-589.3553798317309</v>
      </c>
      <c r="AL710" t="n">
        <v>192.3672601273348</v>
      </c>
      <c r="AM710" t="n">
        <v>3.700364493255095</v>
      </c>
      <c r="AN710" t="n">
        <v>-54.85787011771183</v>
      </c>
      <c r="AO710" t="n">
        <v>128.3651180874776</v>
      </c>
      <c r="AP710" t="n">
        <v>1075261.847562443</v>
      </c>
      <c r="AQ710" t="n">
        <v>0.2231632142697047</v>
      </c>
      <c r="AR710" t="n">
        <v>0.2069630678919017</v>
      </c>
      <c r="AS710" t="n">
        <v>0.1143131721968723</v>
      </c>
      <c r="AT710" t="n">
        <v>0.2529636670926814</v>
      </c>
      <c r="AU710" t="n">
        <v>0.2025968785488399</v>
      </c>
      <c r="AV710" t="n">
        <v>6.423124519407176</v>
      </c>
      <c r="AW710" t="n">
        <v>64.34120380788433</v>
      </c>
      <c r="AX710" t="n">
        <v>3130.912843075237</v>
      </c>
      <c r="AY710" t="n">
        <v>180349.3572647514</v>
      </c>
      <c r="AZ710" t="n">
        <v>204361.4714131254</v>
      </c>
      <c r="BA710" t="n">
        <v>25819.04487818071</v>
      </c>
      <c r="BB710" t="n">
        <v>121211.255407891</v>
      </c>
      <c r="BC710" t="n">
        <v>147030.3002860717</v>
      </c>
      <c r="BD710" t="n">
        <v>3.937127038140937</v>
      </c>
      <c r="BE710" t="n">
        <v>0.2367625448858421</v>
      </c>
      <c r="BF710" t="n">
        <v>2.598528353932426</v>
      </c>
      <c r="BG710" t="n">
        <v>57.45639847164426</v>
      </c>
      <c r="BH710" t="n">
        <v>128.3651180874776</v>
      </c>
      <c r="BI710" t="n">
        <v>-8.881784197001252e-14</v>
      </c>
      <c r="BJ710" t="n">
        <v>123774.7957873154</v>
      </c>
      <c r="BK710" t="n">
        <v>5519.360244011793</v>
      </c>
      <c r="BL710" t="n">
        <v>4029.194301886437</v>
      </c>
      <c r="BM710" t="n">
        <v>138799.3452181932</v>
      </c>
      <c r="BN710" t="n">
        <v>10429.52622655894</v>
      </c>
      <c r="BO710" t="n">
        <v>-618.90835910285</v>
      </c>
      <c r="BP710" t="n">
        <v>0.3224331490690215</v>
      </c>
      <c r="BQ710" t="n">
        <v>0.8386564464446739</v>
      </c>
      <c r="BR710" t="n">
        <v>21.06073674963386</v>
      </c>
      <c r="BS710" t="n">
        <v>9976.226631599455</v>
      </c>
      <c r="BT710" t="n">
        <v>1492.137232534661</v>
      </c>
      <c r="BU710" t="n">
        <v>1756.015461006445</v>
      </c>
      <c r="BV710" t="n">
        <v>31586.0017405</v>
      </c>
      <c r="BW710" t="n">
        <v>2416.9650575</v>
      </c>
      <c r="BX710" t="n">
        <v>62.30324919</v>
      </c>
      <c r="BY710" t="inlineStr">
        <is>
          <t>2022-05-11 11:48:00</t>
        </is>
      </c>
      <c r="BZ710" t="inlineStr">
        <is>
          <t>2022-05-11 11:47:00</t>
        </is>
      </c>
      <c r="CA710" t="inlineStr">
        <is>
          <t>2022-05-11 11:47:00</t>
        </is>
      </c>
    </row>
    <row r="711">
      <c r="A711" t="n">
        <v>708</v>
      </c>
      <c r="B711" t="n">
        <v>207</v>
      </c>
      <c r="C711" t="n">
        <v>81</v>
      </c>
      <c r="D711" t="n">
        <v>784.3175506636875</v>
      </c>
      <c r="E711" t="n">
        <v>7.594074944796762</v>
      </c>
      <c r="F711" t="n">
        <v>92.07393796119766</v>
      </c>
      <c r="G711" t="n">
        <v>1972.876123399056</v>
      </c>
      <c r="H711" t="n">
        <v>271999.3737117001</v>
      </c>
      <c r="I711" t="n">
        <v>217931.6486666274</v>
      </c>
      <c r="J711" t="n">
        <v>-1649.101095609727</v>
      </c>
      <c r="K711" t="n">
        <v>2599.334596751615</v>
      </c>
      <c r="L711" t="n">
        <v>-1058.494687587174</v>
      </c>
      <c r="M711" t="n">
        <v>3.960381222996434</v>
      </c>
      <c r="N711" t="n">
        <v>2.598528353932426</v>
      </c>
      <c r="O711" t="n">
        <v>128.3651180874776</v>
      </c>
      <c r="P711" t="n">
        <v>0.2783465674217822</v>
      </c>
      <c r="Q711" t="n">
        <v>57.45639847164426</v>
      </c>
      <c r="R711" t="n">
        <v>-8.881784197001252e-14</v>
      </c>
      <c r="S711" t="n">
        <v>69.50020572043609</v>
      </c>
      <c r="T711" t="n">
        <v>1147.404627279754</v>
      </c>
      <c r="U711" t="n">
        <v>22828.88537997386</v>
      </c>
      <c r="V711" t="n">
        <v>430</v>
      </c>
      <c r="W711" t="n">
        <v>441.6666666666667</v>
      </c>
      <c r="X711" t="n">
        <v>315</v>
      </c>
      <c r="Y711" t="n">
        <v>6</v>
      </c>
      <c r="Z711" t="n">
        <v>0.3630457306095735</v>
      </c>
      <c r="AA711" t="n">
        <v>4.963821147400371</v>
      </c>
      <c r="AB711" t="n">
        <v>161.5094234793231</v>
      </c>
      <c r="AC711" t="n">
        <v>4737.057657396334</v>
      </c>
      <c r="AD711" t="n">
        <v>2650.642122784887</v>
      </c>
      <c r="AE711" t="n">
        <v>1.18031435096307</v>
      </c>
      <c r="AF711" t="n">
        <v>17.21334111585512</v>
      </c>
      <c r="AG711" t="n">
        <v>196.9401711120335</v>
      </c>
      <c r="AH711" t="n">
        <v>45144.54700247647</v>
      </c>
      <c r="AI711" t="n">
        <v>26898.19892568228</v>
      </c>
      <c r="AJ711" t="n">
        <v>963.0409145354489</v>
      </c>
      <c r="AK711" t="n">
        <v>-705.1075886651196</v>
      </c>
      <c r="AL711" t="n">
        <v>198.7423536886356</v>
      </c>
      <c r="AM711" t="n">
        <v>3.682034655574651</v>
      </c>
      <c r="AN711" t="n">
        <v>-54.85787011771183</v>
      </c>
      <c r="AO711" t="n">
        <v>128.3651180874776</v>
      </c>
      <c r="AP711" t="n">
        <v>1075154.304507904</v>
      </c>
      <c r="AQ711" t="n">
        <v>0.2230995713063014</v>
      </c>
      <c r="AR711" t="n">
        <v>0.2069837695162217</v>
      </c>
      <c r="AS711" t="n">
        <v>0.1143246064511562</v>
      </c>
      <c r="AT711" t="n">
        <v>0.2529850948597789</v>
      </c>
      <c r="AU711" t="n">
        <v>0.2026069578665419</v>
      </c>
      <c r="AV711" t="n">
        <v>6.423233063326792</v>
      </c>
      <c r="AW711" t="n">
        <v>64.34058394585399</v>
      </c>
      <c r="AX711" t="n">
        <v>3130.873984762774</v>
      </c>
      <c r="AY711" t="n">
        <v>180348.2862436998</v>
      </c>
      <c r="AZ711" t="n">
        <v>204360.4077044061</v>
      </c>
      <c r="BA711" t="n">
        <v>25819.04487818071</v>
      </c>
      <c r="BB711" t="n">
        <v>122525.2449851146</v>
      </c>
      <c r="BC711" t="n">
        <v>148344.2898632953</v>
      </c>
      <c r="BD711" t="n">
        <v>3.960381222996434</v>
      </c>
      <c r="BE711" t="n">
        <v>0.2783465674217822</v>
      </c>
      <c r="BF711" t="n">
        <v>2.598528353932426</v>
      </c>
      <c r="BG711" t="n">
        <v>57.45639847164426</v>
      </c>
      <c r="BH711" t="n">
        <v>128.3651180874776</v>
      </c>
      <c r="BI711" t="n">
        <v>-8.881784197001252e-14</v>
      </c>
      <c r="BJ711" t="n">
        <v>124509.302510635</v>
      </c>
      <c r="BK711" t="n">
        <v>6833.349821235405</v>
      </c>
      <c r="BL711" t="n">
        <v>4029.194301886437</v>
      </c>
      <c r="BM711" t="n">
        <v>138799.3452181932</v>
      </c>
      <c r="BN711" t="n">
        <v>10429.52622655894</v>
      </c>
      <c r="BO711" t="n">
        <v>-618.90835910285</v>
      </c>
      <c r="BP711" t="n">
        <v>0.336313105440541</v>
      </c>
      <c r="BQ711" t="n">
        <v>0.8386564464446739</v>
      </c>
      <c r="BR711" t="n">
        <v>21.06073674963386</v>
      </c>
      <c r="BS711" t="n">
        <v>10414.63895770833</v>
      </c>
      <c r="BT711" t="n">
        <v>1492.137232534661</v>
      </c>
      <c r="BU711" t="n">
        <v>1756.015461006445</v>
      </c>
      <c r="BV711" t="n">
        <v>31598.42403625</v>
      </c>
      <c r="BW711" t="n">
        <v>2413.8</v>
      </c>
      <c r="BX711" t="n">
        <v>62.22875356</v>
      </c>
      <c r="BY711" t="inlineStr">
        <is>
          <t>2022-05-11 11:49:00</t>
        </is>
      </c>
      <c r="BZ711" t="inlineStr">
        <is>
          <t>2022-05-11 11:48:00</t>
        </is>
      </c>
      <c r="CA711" t="inlineStr">
        <is>
          <t>2022-05-11 11:48:00</t>
        </is>
      </c>
    </row>
    <row r="712">
      <c r="A712" t="n">
        <v>709</v>
      </c>
      <c r="B712" t="n">
        <v>207</v>
      </c>
      <c r="C712" t="n">
        <v>81</v>
      </c>
      <c r="D712" t="n">
        <v>784.3175506636875</v>
      </c>
      <c r="E712" t="n">
        <v>7.594074944796762</v>
      </c>
      <c r="F712" t="n">
        <v>92.37476563040327</v>
      </c>
      <c r="G712" t="n">
        <v>1972.876123399056</v>
      </c>
      <c r="H712" t="n">
        <v>271999.3737117001</v>
      </c>
      <c r="I712" t="n">
        <v>217206.1952826295</v>
      </c>
      <c r="J712" t="n">
        <v>-1649.101095609727</v>
      </c>
      <c r="K712" t="n">
        <v>2599.334596751615</v>
      </c>
      <c r="L712" t="n">
        <v>-1058.494687587174</v>
      </c>
      <c r="M712" t="n">
        <v>4.320459184659157</v>
      </c>
      <c r="N712" t="n">
        <v>2.598528353932426</v>
      </c>
      <c r="O712" t="n">
        <v>128.3651180874776</v>
      </c>
      <c r="P712" t="n">
        <v>0.2991385786897523</v>
      </c>
      <c r="Q712" t="n">
        <v>57.45639847164426</v>
      </c>
      <c r="R712" t="n">
        <v>-8.881784197001252e-14</v>
      </c>
      <c r="S712" t="n">
        <v>69.88107569336678</v>
      </c>
      <c r="T712" t="n">
        <v>1147.705089435727</v>
      </c>
      <c r="U712" t="n">
        <v>22828.88537997386</v>
      </c>
      <c r="V712" t="n">
        <v>430.6666666666667</v>
      </c>
      <c r="W712" t="n">
        <v>442</v>
      </c>
      <c r="X712" t="n">
        <v>315.6666666666667</v>
      </c>
      <c r="Y712" t="n">
        <v>6</v>
      </c>
      <c r="Z712" t="n">
        <v>0.3630893731659612</v>
      </c>
      <c r="AA712" t="n">
        <v>4.964186660632391</v>
      </c>
      <c r="AB712" t="n">
        <v>161.5094234793231</v>
      </c>
      <c r="AC712" t="n">
        <v>4737.057657396334</v>
      </c>
      <c r="AD712" t="n">
        <v>2650.643086037341</v>
      </c>
      <c r="AE712" t="n">
        <v>1.180331338809148</v>
      </c>
      <c r="AF712" t="n">
        <v>17.21348339172158</v>
      </c>
      <c r="AG712" t="n">
        <v>196.9401711120335</v>
      </c>
      <c r="AH712" t="n">
        <v>45144.54700247647</v>
      </c>
      <c r="AI712" t="n">
        <v>26898.19930062788</v>
      </c>
      <c r="AJ712" t="n">
        <v>1108.159319266661</v>
      </c>
      <c r="AK712" t="n">
        <v>-782.0795925938464</v>
      </c>
      <c r="AL712" t="n">
        <v>204.0679122223833</v>
      </c>
      <c r="AM712" t="n">
        <v>4.021320605969405</v>
      </c>
      <c r="AN712" t="n">
        <v>-54.85787011771183</v>
      </c>
      <c r="AO712" t="n">
        <v>128.3651180874776</v>
      </c>
      <c r="AP712" t="n">
        <v>1074799.190364023</v>
      </c>
      <c r="AQ712" t="n">
        <v>0.2232610541765274</v>
      </c>
      <c r="AR712" t="n">
        <v>0.2067810186714655</v>
      </c>
      <c r="AS712" t="n">
        <v>0.1142256369264916</v>
      </c>
      <c r="AT712" t="n">
        <v>0.2530686812507822</v>
      </c>
      <c r="AU712" t="n">
        <v>0.2026636089747332</v>
      </c>
      <c r="AV712" t="n">
        <v>6.423258733109962</v>
      </c>
      <c r="AW712" t="n">
        <v>64.34965261774396</v>
      </c>
      <c r="AX712" t="n">
        <v>3131.364255568161</v>
      </c>
      <c r="AY712" t="n">
        <v>180352.8453798173</v>
      </c>
      <c r="AZ712" t="n">
        <v>204360.2592470975</v>
      </c>
      <c r="BA712" t="n">
        <v>25819.04487818071</v>
      </c>
      <c r="BB712" t="n">
        <v>123182.2397737264</v>
      </c>
      <c r="BC712" t="n">
        <v>149001.2846519071</v>
      </c>
      <c r="BD712" t="n">
        <v>4.320459184659157</v>
      </c>
      <c r="BE712" t="n">
        <v>0.2991385786897523</v>
      </c>
      <c r="BF712" t="n">
        <v>2.598528353932426</v>
      </c>
      <c r="BG712" t="n">
        <v>57.45639847164426</v>
      </c>
      <c r="BH712" t="n">
        <v>128.3651180874776</v>
      </c>
      <c r="BI712" t="n">
        <v>-8.881784197001252e-14</v>
      </c>
      <c r="BJ712" t="n">
        <v>135863.5157486503</v>
      </c>
      <c r="BK712" t="n">
        <v>7490.344609847211</v>
      </c>
      <c r="BL712" t="n">
        <v>4029.194301886437</v>
      </c>
      <c r="BM712" t="n">
        <v>138799.3452181932</v>
      </c>
      <c r="BN712" t="n">
        <v>10429.52622655894</v>
      </c>
      <c r="BO712" t="n">
        <v>-618.90835910285</v>
      </c>
      <c r="BP712" t="n">
        <v>0.3527788549735493</v>
      </c>
      <c r="BQ712" t="n">
        <v>0.8386564464446739</v>
      </c>
      <c r="BR712" t="n">
        <v>21.06073674963386</v>
      </c>
      <c r="BS712" t="n">
        <v>10933.84771588455</v>
      </c>
      <c r="BT712" t="n">
        <v>1492.137232534661</v>
      </c>
      <c r="BU712" t="n">
        <v>1756.015461006445</v>
      </c>
      <c r="BV712" t="n">
        <v>31532.65249999</v>
      </c>
      <c r="BW712" t="n">
        <v>2413.27785342</v>
      </c>
      <c r="BX712" t="n">
        <v>62.20377</v>
      </c>
      <c r="BY712" t="inlineStr">
        <is>
          <t>2022-05-11 11:50:00</t>
        </is>
      </c>
      <c r="BZ712" t="inlineStr">
        <is>
          <t>2022-05-11 11:49:00</t>
        </is>
      </c>
      <c r="CA712" t="inlineStr">
        <is>
          <t>2022-05-11 11:49:00</t>
        </is>
      </c>
    </row>
    <row r="713">
      <c r="A713" t="n">
        <v>710</v>
      </c>
      <c r="B713" t="n">
        <v>207</v>
      </c>
      <c r="C713" t="n">
        <v>81</v>
      </c>
      <c r="D713" t="n">
        <v>784.3175506636875</v>
      </c>
      <c r="E713" t="n">
        <v>7.614099264818858</v>
      </c>
      <c r="F713" t="n">
        <v>92.5251794650061</v>
      </c>
      <c r="G713" t="n">
        <v>1972.876123399056</v>
      </c>
      <c r="H713" t="n">
        <v>271999.3737117001</v>
      </c>
      <c r="I713" t="n">
        <v>216843.4685906306</v>
      </c>
      <c r="J713" t="n">
        <v>-2301.744960629718</v>
      </c>
      <c r="K713" t="n">
        <v>2599.334596751615</v>
      </c>
      <c r="L713" t="n">
        <v>-1058.494687587174</v>
      </c>
      <c r="M713" t="n">
        <v>3.077096571183402</v>
      </c>
      <c r="N713" t="n">
        <v>2.598528353932426</v>
      </c>
      <c r="O713" t="n">
        <v>128.3651180874776</v>
      </c>
      <c r="P713" t="n">
        <v>0.2991385786897523</v>
      </c>
      <c r="Q713" t="n">
        <v>57.45639847164426</v>
      </c>
      <c r="R713" t="n">
        <v>-8.881784197001252e-14</v>
      </c>
      <c r="S713" t="n">
        <v>71.48451626850526</v>
      </c>
      <c r="T713" t="n">
        <v>1147.855320513714</v>
      </c>
      <c r="U713" t="n">
        <v>22828.88537997386</v>
      </c>
      <c r="V713" t="n">
        <v>431.6666666666667</v>
      </c>
      <c r="W713" t="n">
        <v>442</v>
      </c>
      <c r="X713" t="n">
        <v>316</v>
      </c>
      <c r="Y713" t="n">
        <v>6</v>
      </c>
      <c r="Z713" t="n">
        <v>0.3813725974304423</v>
      </c>
      <c r="AA713" t="n">
        <v>4.964369417248401</v>
      </c>
      <c r="AB713" t="n">
        <v>161.5094234793231</v>
      </c>
      <c r="AC713" t="n">
        <v>4737.057657396334</v>
      </c>
      <c r="AD713" t="n">
        <v>2650.643463703512</v>
      </c>
      <c r="AE713" t="n">
        <v>1.187448075895799</v>
      </c>
      <c r="AF713" t="n">
        <v>17.21355452965481</v>
      </c>
      <c r="AG713" t="n">
        <v>196.9401711120335</v>
      </c>
      <c r="AH713" t="n">
        <v>45144.54700247647</v>
      </c>
      <c r="AI713" t="n">
        <v>26898.19944763427</v>
      </c>
      <c r="AJ713" t="n">
        <v>535.7839720255632</v>
      </c>
      <c r="AK713" t="n">
        <v>-791.6275423498627</v>
      </c>
      <c r="AL713" t="n">
        <v>223.965513620003</v>
      </c>
      <c r="AM713" t="n">
        <v>2.77795799249365</v>
      </c>
      <c r="AN713" t="n">
        <v>-54.85787011771183</v>
      </c>
      <c r="AO713" t="n">
        <v>128.3651180874776</v>
      </c>
      <c r="AP713" t="n">
        <v>1074195.110428765</v>
      </c>
      <c r="AQ713" t="n">
        <v>0.2229216312459066</v>
      </c>
      <c r="AR713" t="n">
        <v>0.207866303168597</v>
      </c>
      <c r="AS713" t="n">
        <v>0.1142439873603806</v>
      </c>
      <c r="AT713" t="n">
        <v>0.2532009940270593</v>
      </c>
      <c r="AU713" t="n">
        <v>0.2017670841980565</v>
      </c>
      <c r="AV713" t="n">
        <v>6.423997564664269</v>
      </c>
      <c r="AW713" t="n">
        <v>64.34943343654479</v>
      </c>
      <c r="AX713" t="n">
        <v>3131.375485343643</v>
      </c>
      <c r="AY713" t="n">
        <v>180350.0590125785</v>
      </c>
      <c r="AZ713" t="n">
        <v>204351.8948720299</v>
      </c>
      <c r="BA713" t="n">
        <v>25819.04487818071</v>
      </c>
      <c r="BB713" t="n">
        <v>123182.2397737264</v>
      </c>
      <c r="BC713" t="n">
        <v>149001.2846519071</v>
      </c>
      <c r="BD713" t="n">
        <v>3.077096571183402</v>
      </c>
      <c r="BE713" t="n">
        <v>0.2991385786897523</v>
      </c>
      <c r="BF713" t="n">
        <v>2.598528353932426</v>
      </c>
      <c r="BG713" t="n">
        <v>57.45639847164426</v>
      </c>
      <c r="BH713" t="n">
        <v>128.3651180874776</v>
      </c>
      <c r="BI713" t="n">
        <v>-8.881784197001252e-14</v>
      </c>
      <c r="BJ713" t="n">
        <v>96656.99452644</v>
      </c>
      <c r="BK713" t="n">
        <v>7490.344609847211</v>
      </c>
      <c r="BL713" t="n">
        <v>4029.194301886437</v>
      </c>
      <c r="BM713" t="n">
        <v>138799.3452181932</v>
      </c>
      <c r="BN713" t="n">
        <v>10429.52622655894</v>
      </c>
      <c r="BO713" t="n">
        <v>-618.90835910285</v>
      </c>
      <c r="BP713" t="n">
        <v>0.3147227933719371</v>
      </c>
      <c r="BQ713" t="n">
        <v>0.8386564464446739</v>
      </c>
      <c r="BR713" t="n">
        <v>21.06073674963386</v>
      </c>
      <c r="BS713" t="n">
        <v>9733.83914988271</v>
      </c>
      <c r="BT713" t="n">
        <v>1492.137232534661</v>
      </c>
      <c r="BU713" t="n">
        <v>1756.015461006445</v>
      </c>
      <c r="BV713" t="n">
        <v>31532.65249999</v>
      </c>
      <c r="BW713" t="n">
        <v>2413.27785342</v>
      </c>
      <c r="BX713" t="n">
        <v>61.98375000000001</v>
      </c>
      <c r="BY713" t="inlineStr">
        <is>
          <t>2022-05-11 11:50:00</t>
        </is>
      </c>
      <c r="BZ713" t="inlineStr">
        <is>
          <t>2022-05-11 11:49:00</t>
        </is>
      </c>
      <c r="CA713" t="inlineStr">
        <is>
          <t>2022-05-11 11:50:00</t>
        </is>
      </c>
    </row>
    <row r="714">
      <c r="A714" t="n">
        <v>711</v>
      </c>
      <c r="B714" t="n">
        <v>207</v>
      </c>
      <c r="C714" t="n">
        <v>81</v>
      </c>
      <c r="D714" t="n">
        <v>784.3175506636875</v>
      </c>
      <c r="E714" t="n">
        <v>7.612388614518267</v>
      </c>
      <c r="F714" t="n">
        <v>92.68911306298907</v>
      </c>
      <c r="G714" t="n">
        <v>1972.876123399056</v>
      </c>
      <c r="H714" t="n">
        <v>271999.3737117001</v>
      </c>
      <c r="I714" t="n">
        <v>216843.4685906306</v>
      </c>
      <c r="J714" t="n">
        <v>-2628.066893139713</v>
      </c>
      <c r="K714" t="n">
        <v>2599.334596751615</v>
      </c>
      <c r="L714" t="n">
        <v>-1058.494687587174</v>
      </c>
      <c r="M714" t="n">
        <v>2.365395774029845</v>
      </c>
      <c r="N714" t="n">
        <v>2.598528353932426</v>
      </c>
      <c r="O714" t="n">
        <v>128.3651180874776</v>
      </c>
      <c r="P714" t="n">
        <v>0.2991385786897523</v>
      </c>
      <c r="Q714" t="n">
        <v>57.45639847164426</v>
      </c>
      <c r="R714" t="n">
        <v>-8.881784197001252e-14</v>
      </c>
      <c r="S714" t="n">
        <v>72.2086915433929</v>
      </c>
      <c r="T714" t="n">
        <v>1148.018642644302</v>
      </c>
      <c r="U714" t="n">
        <v>22828.88537997386</v>
      </c>
      <c r="V714" t="n">
        <v>432</v>
      </c>
      <c r="W714" t="n">
        <v>442</v>
      </c>
      <c r="X714" t="n">
        <v>316.6666666666667</v>
      </c>
      <c r="Y714" t="n">
        <v>6</v>
      </c>
      <c r="Z714" t="n">
        <v>0.3912549663460255</v>
      </c>
      <c r="AA714" t="n">
        <v>4.964980884643514</v>
      </c>
      <c r="AB714" t="n">
        <v>161.5094234793231</v>
      </c>
      <c r="AC714" t="n">
        <v>4737.057657396334</v>
      </c>
      <c r="AD714" t="n">
        <v>2650.643463703512</v>
      </c>
      <c r="AE714" t="n">
        <v>1.191294783694605</v>
      </c>
      <c r="AF714" t="n">
        <v>17.2137925430722</v>
      </c>
      <c r="AG714" t="n">
        <v>196.9401711120335</v>
      </c>
      <c r="AH714" t="n">
        <v>45144.54700247647</v>
      </c>
      <c r="AI714" t="n">
        <v>26898.19944763427</v>
      </c>
      <c r="AJ714" t="n">
        <v>240.1149649946611</v>
      </c>
      <c r="AK714" t="n">
        <v>-1030.308681262579</v>
      </c>
      <c r="AL714" t="n">
        <v>247.0273887744798</v>
      </c>
      <c r="AM714" t="n">
        <v>2.066257195340092</v>
      </c>
      <c r="AN714" t="n">
        <v>-54.85787011771183</v>
      </c>
      <c r="AO714" t="n">
        <v>128.3651180874776</v>
      </c>
      <c r="AP714" t="n">
        <v>1074718.103648747</v>
      </c>
      <c r="AQ714" t="n">
        <v>0.2236944323950259</v>
      </c>
      <c r="AR714" t="n">
        <v>0.2077651485803838</v>
      </c>
      <c r="AS714" t="n">
        <v>0.1137844984638906</v>
      </c>
      <c r="AT714" t="n">
        <v>0.2530890405476955</v>
      </c>
      <c r="AU714" t="n">
        <v>0.2016668800130042</v>
      </c>
      <c r="AV714" t="n">
        <v>6.431394509627803</v>
      </c>
      <c r="AW714" t="n">
        <v>64.42681301577773</v>
      </c>
      <c r="AX714" t="n">
        <v>3136.056875086659</v>
      </c>
      <c r="AY714" t="n">
        <v>180557.1056203455</v>
      </c>
      <c r="AZ714" t="n">
        <v>204574.100640951</v>
      </c>
      <c r="BA714" t="n">
        <v>25819.04487818071</v>
      </c>
      <c r="BB714" t="n">
        <v>123182.2397737264</v>
      </c>
      <c r="BC714" t="n">
        <v>149001.2846519071</v>
      </c>
      <c r="BD714" t="n">
        <v>2.365395774029845</v>
      </c>
      <c r="BE714" t="n">
        <v>0.2991385786897523</v>
      </c>
      <c r="BF714" t="n">
        <v>2.598528353932426</v>
      </c>
      <c r="BG714" t="n">
        <v>57.45639847164426</v>
      </c>
      <c r="BH714" t="n">
        <v>128.3651180874776</v>
      </c>
      <c r="BI714" t="n">
        <v>-8.881784197001252e-14</v>
      </c>
      <c r="BJ714" t="n">
        <v>74215.18060583099</v>
      </c>
      <c r="BK714" t="n">
        <v>7490.344609847211</v>
      </c>
      <c r="BL714" t="n">
        <v>4029.194301886437</v>
      </c>
      <c r="BM714" t="n">
        <v>138799.3452181932</v>
      </c>
      <c r="BN714" t="n">
        <v>10429.52622655894</v>
      </c>
      <c r="BO714" t="n">
        <v>-618.90835910285</v>
      </c>
      <c r="BP714" t="n">
        <v>0.2915783251878791</v>
      </c>
      <c r="BQ714" t="n">
        <v>0.8386564464446739</v>
      </c>
      <c r="BR714" t="n">
        <v>21.06073674963386</v>
      </c>
      <c r="BS714" t="n">
        <v>9004.032677337731</v>
      </c>
      <c r="BT714" t="n">
        <v>1492.137232534661</v>
      </c>
      <c r="BU714" t="n">
        <v>1756.015461006445</v>
      </c>
      <c r="BV714" t="n">
        <v>31510.40000000001</v>
      </c>
      <c r="BW714" t="n">
        <v>2406.75150255</v>
      </c>
      <c r="BX714" t="n">
        <v>61.82427236</v>
      </c>
      <c r="BY714" t="inlineStr">
        <is>
          <t>2022-05-11 11:51:00</t>
        </is>
      </c>
      <c r="BZ714" t="inlineStr">
        <is>
          <t>2022-05-11 11:51:00</t>
        </is>
      </c>
      <c r="CA714" t="inlineStr">
        <is>
          <t>2022-05-11 11:51:00</t>
        </is>
      </c>
    </row>
    <row r="715">
      <c r="A715" t="n">
        <v>712</v>
      </c>
      <c r="B715" t="n">
        <v>207</v>
      </c>
      <c r="C715" t="n">
        <v>81</v>
      </c>
      <c r="D715" t="n">
        <v>784.3175506636875</v>
      </c>
      <c r="E715" t="n">
        <v>7.606527209362445</v>
      </c>
      <c r="F715" t="n">
        <v>92.77107986198054</v>
      </c>
      <c r="G715" t="n">
        <v>1972.876123399056</v>
      </c>
      <c r="H715" t="n">
        <v>270012.298892359</v>
      </c>
      <c r="I715" t="n">
        <v>218830.5437156196</v>
      </c>
      <c r="J715" t="n">
        <v>-2628.066893139713</v>
      </c>
      <c r="K715" t="n">
        <v>2599.334596751615</v>
      </c>
      <c r="L715" t="n">
        <v>-1058.494687587174</v>
      </c>
      <c r="M715" t="n">
        <v>2.365395774029845</v>
      </c>
      <c r="N715" t="n">
        <v>2.598528353932426</v>
      </c>
      <c r="O715" t="n">
        <v>128.3651180874776</v>
      </c>
      <c r="P715" t="n">
        <v>0.2991385786897523</v>
      </c>
      <c r="Q715" t="n">
        <v>57.45639847164426</v>
      </c>
      <c r="R715" t="n">
        <v>-8.881784197001252e-14</v>
      </c>
      <c r="S715" t="n">
        <v>72.21492878225993</v>
      </c>
      <c r="T715" t="n">
        <v>1148.100303709596</v>
      </c>
      <c r="U715" t="n">
        <v>22828.88537997386</v>
      </c>
      <c r="V715" t="n">
        <v>432</v>
      </c>
      <c r="W715" t="n">
        <v>442</v>
      </c>
      <c r="X715" t="n">
        <v>317.6666666666667</v>
      </c>
      <c r="Y715" t="n">
        <v>6</v>
      </c>
      <c r="Z715" t="n">
        <v>0.3916308000572453</v>
      </c>
      <c r="AA715" t="n">
        <v>4.96528661834107</v>
      </c>
      <c r="AB715" t="n">
        <v>161.5094234793231</v>
      </c>
      <c r="AC715" t="n">
        <v>4737.057876329692</v>
      </c>
      <c r="AD715" t="n">
        <v>2650.643550417897</v>
      </c>
      <c r="AE715" t="n">
        <v>1.191441076803105</v>
      </c>
      <c r="AF715" t="n">
        <v>17.2139115497809</v>
      </c>
      <c r="AG715" t="n">
        <v>196.9401711120335</v>
      </c>
      <c r="AH715" t="n">
        <v>45144.54708769618</v>
      </c>
      <c r="AI715" t="n">
        <v>26898.19948138781</v>
      </c>
      <c r="AJ715" t="n">
        <v>219.0477510140623</v>
      </c>
      <c r="AK715" t="n">
        <v>-1064.000296284046</v>
      </c>
      <c r="AL715" t="n">
        <v>253.8511774714505</v>
      </c>
      <c r="AM715" t="n">
        <v>2.066257195340092</v>
      </c>
      <c r="AN715" t="n">
        <v>-54.85787011771183</v>
      </c>
      <c r="AO715" t="n">
        <v>128.3651180874776</v>
      </c>
      <c r="AP715" t="n">
        <v>1073655.500012204</v>
      </c>
      <c r="AQ715" t="n">
        <v>0.2232417334751883</v>
      </c>
      <c r="AR715" t="n">
        <v>0.2079595697581486</v>
      </c>
      <c r="AS715" t="n">
        <v>0.1136040664665508</v>
      </c>
      <c r="AT715" t="n">
        <v>0.2533382576736578</v>
      </c>
      <c r="AU715" t="n">
        <v>0.2018563726264546</v>
      </c>
      <c r="AV715" t="n">
        <v>6.432164283030285</v>
      </c>
      <c r="AW715" t="n">
        <v>64.44633541870249</v>
      </c>
      <c r="AX715" t="n">
        <v>3137.108336686765</v>
      </c>
      <c r="AY715" t="n">
        <v>180569.2054720377</v>
      </c>
      <c r="AZ715" t="n">
        <v>204573.4799193289</v>
      </c>
      <c r="BA715" t="n">
        <v>25819.04487818071</v>
      </c>
      <c r="BB715" t="n">
        <v>123182.2397737264</v>
      </c>
      <c r="BC715" t="n">
        <v>149001.2846519071</v>
      </c>
      <c r="BD715" t="n">
        <v>2.365395774029845</v>
      </c>
      <c r="BE715" t="n">
        <v>0.2991385786897523</v>
      </c>
      <c r="BF715" t="n">
        <v>2.598528353932426</v>
      </c>
      <c r="BG715" t="n">
        <v>57.45639847164426</v>
      </c>
      <c r="BH715" t="n">
        <v>128.3651180874776</v>
      </c>
      <c r="BI715" t="n">
        <v>-8.881784197001252e-14</v>
      </c>
      <c r="BJ715" t="n">
        <v>74215.18060583099</v>
      </c>
      <c r="BK715" t="n">
        <v>7490.344609847211</v>
      </c>
      <c r="BL715" t="n">
        <v>4029.194301886437</v>
      </c>
      <c r="BM715" t="n">
        <v>138799.3452181932</v>
      </c>
      <c r="BN715" t="n">
        <v>10429.52622655894</v>
      </c>
      <c r="BO715" t="n">
        <v>-618.90835910285</v>
      </c>
      <c r="BP715" t="n">
        <v>0.2915783251878791</v>
      </c>
      <c r="BQ715" t="n">
        <v>0.8386564464446739</v>
      </c>
      <c r="BR715" t="n">
        <v>21.06073674963386</v>
      </c>
      <c r="BS715" t="n">
        <v>9004.032677337731</v>
      </c>
      <c r="BT715" t="n">
        <v>1492.137232534661</v>
      </c>
      <c r="BU715" t="n">
        <v>1756.015461006445</v>
      </c>
      <c r="BV715" t="n">
        <v>31536.81999999</v>
      </c>
      <c r="BW715" t="n">
        <v>2409.0934351</v>
      </c>
      <c r="BX715" t="n">
        <v>61.82427236</v>
      </c>
      <c r="BY715" t="inlineStr">
        <is>
          <t>2022-05-11 11:52:00</t>
        </is>
      </c>
      <c r="BZ715" t="inlineStr">
        <is>
          <t>2022-05-11 11:53:00</t>
        </is>
      </c>
      <c r="CA715" t="inlineStr">
        <is>
          <t>2022-05-11 11:51:00</t>
        </is>
      </c>
    </row>
    <row r="716">
      <c r="A716" t="n">
        <v>713</v>
      </c>
      <c r="B716" t="n">
        <v>207</v>
      </c>
      <c r="C716" t="n">
        <v>81</v>
      </c>
      <c r="D716" t="n">
        <v>784.3175506636875</v>
      </c>
      <c r="E716" t="n">
        <v>7.606527209362445</v>
      </c>
      <c r="F716" t="n">
        <v>92.77107986198054</v>
      </c>
      <c r="G716" t="n">
        <v>1972.876123399056</v>
      </c>
      <c r="H716" t="n">
        <v>269018.7614826883</v>
      </c>
      <c r="I716" t="n">
        <v>219824.0812781141</v>
      </c>
      <c r="J716" t="n">
        <v>-2628.066893139713</v>
      </c>
      <c r="K716" t="n">
        <v>2599.334596751615</v>
      </c>
      <c r="L716" t="n">
        <v>-1058.494687587174</v>
      </c>
      <c r="M716" t="n">
        <v>2.365395774029845</v>
      </c>
      <c r="N716" t="n">
        <v>2.598528353932426</v>
      </c>
      <c r="O716" t="n">
        <v>128.3651180874776</v>
      </c>
      <c r="P716" t="n">
        <v>0.2991385786897523</v>
      </c>
      <c r="Q716" t="n">
        <v>57.45639847164426</v>
      </c>
      <c r="R716" t="n">
        <v>-8.881784197001252e-14</v>
      </c>
      <c r="S716" t="n">
        <v>72.21492878225993</v>
      </c>
      <c r="T716" t="n">
        <v>1148.100303709596</v>
      </c>
      <c r="U716" t="n">
        <v>22828.88537997386</v>
      </c>
      <c r="V716" t="n">
        <v>432</v>
      </c>
      <c r="W716" t="n">
        <v>442</v>
      </c>
      <c r="X716" t="n">
        <v>318</v>
      </c>
      <c r="Y716" t="n">
        <v>6</v>
      </c>
      <c r="Z716" t="n">
        <v>0.3916308000572453</v>
      </c>
      <c r="AA716" t="n">
        <v>4.96528661834107</v>
      </c>
      <c r="AB716" t="n">
        <v>161.5094234793231</v>
      </c>
      <c r="AC716" t="n">
        <v>4737.057985796371</v>
      </c>
      <c r="AD716" t="n">
        <v>2650.643593775089</v>
      </c>
      <c r="AE716" t="n">
        <v>1.191441076803105</v>
      </c>
      <c r="AF716" t="n">
        <v>17.2139115497809</v>
      </c>
      <c r="AG716" t="n">
        <v>196.9401711120335</v>
      </c>
      <c r="AH716" t="n">
        <v>45144.54713030604</v>
      </c>
      <c r="AI716" t="n">
        <v>26898.19949826457</v>
      </c>
      <c r="AJ716" t="n">
        <v>200.8509126539899</v>
      </c>
      <c r="AK716" t="n">
        <v>-1060.707656884365</v>
      </c>
      <c r="AL716" t="n">
        <v>253.1085741383375</v>
      </c>
      <c r="AM716" t="n">
        <v>2.066257195340092</v>
      </c>
      <c r="AN716" t="n">
        <v>-54.85787011771183</v>
      </c>
      <c r="AO716" t="n">
        <v>128.3651180874776</v>
      </c>
      <c r="AP716" t="n">
        <v>1074078.94479302</v>
      </c>
      <c r="AQ716" t="n">
        <v>0.2233408266586184</v>
      </c>
      <c r="AR716" t="n">
        <v>0.2080798627941668</v>
      </c>
      <c r="AS716" t="n">
        <v>0.1135592792102155</v>
      </c>
      <c r="AT716" t="n">
        <v>0.2504646076406696</v>
      </c>
      <c r="AU716" t="n">
        <v>0.2045554236963298</v>
      </c>
      <c r="AV716" t="n">
        <v>6.432234758421102</v>
      </c>
      <c r="AW716" t="n">
        <v>64.44618405897543</v>
      </c>
      <c r="AX716" t="n">
        <v>3137.3143335953</v>
      </c>
      <c r="AY716" t="n">
        <v>180581.1686312761</v>
      </c>
      <c r="AZ716" t="n">
        <v>204589.5035341281</v>
      </c>
      <c r="BA716" t="n">
        <v>25819.04487818071</v>
      </c>
      <c r="BB716" t="n">
        <v>123182.2397737264</v>
      </c>
      <c r="BC716" t="n">
        <v>149001.2846519071</v>
      </c>
      <c r="BD716" t="n">
        <v>2.365395774029845</v>
      </c>
      <c r="BE716" t="n">
        <v>0.2991385786897523</v>
      </c>
      <c r="BF716" t="n">
        <v>2.598528353932426</v>
      </c>
      <c r="BG716" t="n">
        <v>57.45639847164426</v>
      </c>
      <c r="BH716" t="n">
        <v>128.3651180874776</v>
      </c>
      <c r="BI716" t="n">
        <v>-8.881784197001252e-14</v>
      </c>
      <c r="BJ716" t="n">
        <v>74215.18060583099</v>
      </c>
      <c r="BK716" t="n">
        <v>7490.344609847211</v>
      </c>
      <c r="BL716" t="n">
        <v>4029.194301886437</v>
      </c>
      <c r="BM716" t="n">
        <v>138799.3452181932</v>
      </c>
      <c r="BN716" t="n">
        <v>10429.52622655894</v>
      </c>
      <c r="BO716" t="n">
        <v>-618.90835910285</v>
      </c>
      <c r="BP716" t="n">
        <v>0.2915783251878791</v>
      </c>
      <c r="BQ716" t="n">
        <v>0.8386564464446739</v>
      </c>
      <c r="BR716" t="n">
        <v>21.06073674963386</v>
      </c>
      <c r="BS716" t="n">
        <v>9004.032677337731</v>
      </c>
      <c r="BT716" t="n">
        <v>1492.137232534661</v>
      </c>
      <c r="BU716" t="n">
        <v>1756.015461006445</v>
      </c>
      <c r="BV716" t="n">
        <v>31536.81999999</v>
      </c>
      <c r="BW716" t="n">
        <v>2408.01250074</v>
      </c>
      <c r="BX716" t="n">
        <v>61.83294999</v>
      </c>
      <c r="BY716" t="inlineStr">
        <is>
          <t>2022-05-11 11:52:00</t>
        </is>
      </c>
      <c r="BZ716" t="inlineStr">
        <is>
          <t>2022-05-11 11:54:00</t>
        </is>
      </c>
      <c r="CA716" t="inlineStr">
        <is>
          <t>2022-05-11 11:53:00</t>
        </is>
      </c>
    </row>
    <row r="717">
      <c r="A717" t="n">
        <v>714</v>
      </c>
      <c r="B717" t="n">
        <v>207</v>
      </c>
      <c r="C717" t="n">
        <v>81</v>
      </c>
      <c r="D717" t="n">
        <v>784.3175506636875</v>
      </c>
      <c r="E717" t="n">
        <v>7.606527209362445</v>
      </c>
      <c r="F717" t="n">
        <v>92.77107986198054</v>
      </c>
      <c r="G717" t="n">
        <v>1972.876123399056</v>
      </c>
      <c r="H717" t="n">
        <v>269018.7614826883</v>
      </c>
      <c r="I717" t="n">
        <v>219824.0812781141</v>
      </c>
      <c r="J717" t="n">
        <v>-2628.066893139713</v>
      </c>
      <c r="K717" t="n">
        <v>2599.334596751615</v>
      </c>
      <c r="L717" t="n">
        <v>-1058.494687587174</v>
      </c>
      <c r="M717" t="n">
        <v>2.365395774029845</v>
      </c>
      <c r="N717" t="n">
        <v>2.598528353932426</v>
      </c>
      <c r="O717" t="n">
        <v>128.3651180874776</v>
      </c>
      <c r="P717" t="n">
        <v>0.2991385786897523</v>
      </c>
      <c r="Q717" t="n">
        <v>57.45639847164426</v>
      </c>
      <c r="R717" t="n">
        <v>-8.881784197001252e-14</v>
      </c>
      <c r="S717" t="n">
        <v>72.21492878225993</v>
      </c>
      <c r="T717" t="n">
        <v>1148.100303709596</v>
      </c>
      <c r="U717" t="n">
        <v>22828.88537997386</v>
      </c>
      <c r="V717" t="n">
        <v>432</v>
      </c>
      <c r="W717" t="n">
        <v>442</v>
      </c>
      <c r="X717" t="n">
        <v>318</v>
      </c>
      <c r="Y717" t="n">
        <v>6</v>
      </c>
      <c r="Z717" t="n">
        <v>0.3916308000572453</v>
      </c>
      <c r="AA717" t="n">
        <v>4.96528661834107</v>
      </c>
      <c r="AB717" t="n">
        <v>161.5094234793231</v>
      </c>
      <c r="AC717" t="n">
        <v>4737.057985796371</v>
      </c>
      <c r="AD717" t="n">
        <v>2650.643593775089</v>
      </c>
      <c r="AE717" t="n">
        <v>1.191441076803105</v>
      </c>
      <c r="AF717" t="n">
        <v>17.2139115497809</v>
      </c>
      <c r="AG717" t="n">
        <v>196.9401711120335</v>
      </c>
      <c r="AH717" t="n">
        <v>45144.54713030604</v>
      </c>
      <c r="AI717" t="n">
        <v>26898.19949826457</v>
      </c>
      <c r="AJ717" t="n">
        <v>221.7897993552789</v>
      </c>
      <c r="AK717" t="n">
        <v>-1080.473575793247</v>
      </c>
      <c r="AL717" t="n">
        <v>254.7348989971333</v>
      </c>
      <c r="AM717" t="n">
        <v>2.066257195340092</v>
      </c>
      <c r="AN717" t="n">
        <v>-54.85787011771183</v>
      </c>
      <c r="AO717" t="n">
        <v>128.3651180874776</v>
      </c>
      <c r="AP717" t="n">
        <v>1073990.96217909</v>
      </c>
      <c r="AQ717" t="n">
        <v>0.223359123004136</v>
      </c>
      <c r="AR717" t="n">
        <v>0.2080035380945289</v>
      </c>
      <c r="AS717" t="n">
        <v>0.1135845225616126</v>
      </c>
      <c r="AT717" t="n">
        <v>0.2504857522113231</v>
      </c>
      <c r="AU717" t="n">
        <v>0.2045670641283993</v>
      </c>
      <c r="AV717" t="n">
        <v>6.43201556006903</v>
      </c>
      <c r="AW717" t="n">
        <v>64.44591537620273</v>
      </c>
      <c r="AX717" t="n">
        <v>3137.173154662391</v>
      </c>
      <c r="AY717" t="n">
        <v>180574.8202128204</v>
      </c>
      <c r="AZ717" t="n">
        <v>204582.4734633053</v>
      </c>
      <c r="BA717" t="n">
        <v>25819.04487818071</v>
      </c>
      <c r="BB717" t="n">
        <v>123182.2397737264</v>
      </c>
      <c r="BC717" t="n">
        <v>149001.2846519071</v>
      </c>
      <c r="BD717" t="n">
        <v>2.365395774029845</v>
      </c>
      <c r="BE717" t="n">
        <v>0.2991385786897523</v>
      </c>
      <c r="BF717" t="n">
        <v>2.598528353932426</v>
      </c>
      <c r="BG717" t="n">
        <v>57.45639847164426</v>
      </c>
      <c r="BH717" t="n">
        <v>128.3651180874776</v>
      </c>
      <c r="BI717" t="n">
        <v>-8.881784197001252e-14</v>
      </c>
      <c r="BJ717" t="n">
        <v>74215.18060583099</v>
      </c>
      <c r="BK717" t="n">
        <v>7490.344609847211</v>
      </c>
      <c r="BL717" t="n">
        <v>4029.194301886437</v>
      </c>
      <c r="BM717" t="n">
        <v>138799.3452181932</v>
      </c>
      <c r="BN717" t="n">
        <v>10429.52622655894</v>
      </c>
      <c r="BO717" t="n">
        <v>-618.90835910285</v>
      </c>
      <c r="BP717" t="n">
        <v>0.2915783251878791</v>
      </c>
      <c r="BQ717" t="n">
        <v>0.8386564464446739</v>
      </c>
      <c r="BR717" t="n">
        <v>21.06073674963386</v>
      </c>
      <c r="BS717" t="n">
        <v>9004.032677337731</v>
      </c>
      <c r="BT717" t="n">
        <v>1492.137232534661</v>
      </c>
      <c r="BU717" t="n">
        <v>1756.015461006445</v>
      </c>
      <c r="BV717" t="n">
        <v>31521.61940922</v>
      </c>
      <c r="BW717" t="n">
        <v>2408.01250074</v>
      </c>
      <c r="BX717" t="n">
        <v>61.80960689</v>
      </c>
      <c r="BY717" t="inlineStr">
        <is>
          <t>2022-05-11 11:54:00</t>
        </is>
      </c>
      <c r="BZ717" t="inlineStr">
        <is>
          <t>2022-05-11 11:54:00</t>
        </is>
      </c>
      <c r="CA717" t="inlineStr">
        <is>
          <t>2022-05-11 11:54:00</t>
        </is>
      </c>
    </row>
    <row r="718">
      <c r="A718" t="n">
        <v>715</v>
      </c>
      <c r="B718" t="n">
        <v>207</v>
      </c>
      <c r="C718" t="n">
        <v>81</v>
      </c>
      <c r="D718" t="n">
        <v>784.3175506636875</v>
      </c>
      <c r="E718" t="n">
        <v>7.606527209362445</v>
      </c>
      <c r="F718" t="n">
        <v>92.77107986198054</v>
      </c>
      <c r="G718" t="n">
        <v>1973.706154063756</v>
      </c>
      <c r="H718" t="n">
        <v>268967.4621728267</v>
      </c>
      <c r="I718" t="n">
        <v>219824.0812781141</v>
      </c>
      <c r="J718" t="n">
        <v>-2628.066893139713</v>
      </c>
      <c r="K718" t="n">
        <v>2599.334596751615</v>
      </c>
      <c r="L718" t="n">
        <v>-1058.494687587174</v>
      </c>
      <c r="M718" t="n">
        <v>2.365395774029845</v>
      </c>
      <c r="N718" t="n">
        <v>2.598528353932426</v>
      </c>
      <c r="O718" t="n">
        <v>128.3651180874776</v>
      </c>
      <c r="P718" t="n">
        <v>0.2991385786897523</v>
      </c>
      <c r="Q718" t="n">
        <v>57.45639847164426</v>
      </c>
      <c r="R718" t="n">
        <v>-8.881784197001252e-14</v>
      </c>
      <c r="S718" t="n">
        <v>72.21492878225993</v>
      </c>
      <c r="T718" t="n">
        <v>1148.100303709596</v>
      </c>
      <c r="U718" t="n">
        <v>22829.71534150389</v>
      </c>
      <c r="V718" t="n">
        <v>432</v>
      </c>
      <c r="W718" t="n">
        <v>442</v>
      </c>
      <c r="X718" t="n">
        <v>318.6666666666667</v>
      </c>
      <c r="Y718" t="n">
        <v>6</v>
      </c>
      <c r="Z718" t="n">
        <v>0.3916308000572453</v>
      </c>
      <c r="AA718" t="n">
        <v>4.96528661834107</v>
      </c>
      <c r="AB718" t="n">
        <v>161.509492613998</v>
      </c>
      <c r="AC718" t="n">
        <v>4737.058528338674</v>
      </c>
      <c r="AD718" t="n">
        <v>2650.643593775089</v>
      </c>
      <c r="AE718" t="n">
        <v>1.191441076803105</v>
      </c>
      <c r="AF718" t="n">
        <v>17.2139115497809</v>
      </c>
      <c r="AG718" t="n">
        <v>196.9401980226756</v>
      </c>
      <c r="AH718" t="n">
        <v>45144.5473414904</v>
      </c>
      <c r="AI718" t="n">
        <v>26898.19949826457</v>
      </c>
      <c r="AJ718" t="n">
        <v>232.2592427059234</v>
      </c>
      <c r="AK718" t="n">
        <v>-1332.454086263828</v>
      </c>
      <c r="AL718" t="n">
        <v>255.7337122598094</v>
      </c>
      <c r="AM718" t="n">
        <v>2.066257195340092</v>
      </c>
      <c r="AN718" t="n">
        <v>-54.85787011771183</v>
      </c>
      <c r="AO718" t="n">
        <v>128.3651180874776</v>
      </c>
      <c r="AP718" t="n">
        <v>1073795.37777487</v>
      </c>
      <c r="AQ718" t="n">
        <v>0.2232921287259154</v>
      </c>
      <c r="AR718" t="n">
        <v>0.2080414245009297</v>
      </c>
      <c r="AS718" t="n">
        <v>0.1135623230960946</v>
      </c>
      <c r="AT718" t="n">
        <v>0.2505182235949364</v>
      </c>
      <c r="AU718" t="n">
        <v>0.2045859000821239</v>
      </c>
      <c r="AV718" t="n">
        <v>6.432318775048546</v>
      </c>
      <c r="AW718" t="n">
        <v>64.44712574471635</v>
      </c>
      <c r="AX718" t="n">
        <v>3137.317745618981</v>
      </c>
      <c r="AY718" t="n">
        <v>180578.5275878307</v>
      </c>
      <c r="AZ718" t="n">
        <v>204585.605627761</v>
      </c>
      <c r="BA718" t="n">
        <v>25819.04487818071</v>
      </c>
      <c r="BB718" t="n">
        <v>123182.2397737264</v>
      </c>
      <c r="BC718" t="n">
        <v>149001.2846519071</v>
      </c>
      <c r="BD718" t="n">
        <v>2.365395774029845</v>
      </c>
      <c r="BE718" t="n">
        <v>0.2991385786897523</v>
      </c>
      <c r="BF718" t="n">
        <v>2.598528353932426</v>
      </c>
      <c r="BG718" t="n">
        <v>57.45639847164426</v>
      </c>
      <c r="BH718" t="n">
        <v>128.3651180874776</v>
      </c>
      <c r="BI718" t="n">
        <v>-8.881784197001252e-14</v>
      </c>
      <c r="BJ718" t="n">
        <v>74215.18060583099</v>
      </c>
      <c r="BK718" t="n">
        <v>7490.344609847211</v>
      </c>
      <c r="BL718" t="n">
        <v>4029.194301886437</v>
      </c>
      <c r="BM718" t="n">
        <v>138799.3452181932</v>
      </c>
      <c r="BN718" t="n">
        <v>10429.52622655894</v>
      </c>
      <c r="BO718" t="n">
        <v>-618.90835910285</v>
      </c>
      <c r="BP718" t="n">
        <v>0.2915783251878791</v>
      </c>
      <c r="BQ718" t="n">
        <v>0.8386564464446739</v>
      </c>
      <c r="BR718" t="n">
        <v>21.06073674963386</v>
      </c>
      <c r="BS718" t="n">
        <v>9004.032677337731</v>
      </c>
      <c r="BT718" t="n">
        <v>1492.137232534661</v>
      </c>
      <c r="BU718" t="n">
        <v>1756.015461006445</v>
      </c>
      <c r="BV718" t="n">
        <v>31521.61940922</v>
      </c>
      <c r="BW718" t="n">
        <v>2401.1225</v>
      </c>
      <c r="BX718" t="n">
        <v>61.80960689</v>
      </c>
      <c r="BY718" t="inlineStr">
        <is>
          <t>2022-05-11 11:54:00</t>
        </is>
      </c>
      <c r="BZ718" t="inlineStr">
        <is>
          <t>2022-05-11 11:56:00</t>
        </is>
      </c>
      <c r="CA718" t="inlineStr">
        <is>
          <t>2022-05-11 11:54:00</t>
        </is>
      </c>
    </row>
    <row r="719">
      <c r="A719" t="n">
        <v>716</v>
      </c>
      <c r="B719" t="n">
        <v>207</v>
      </c>
      <c r="C719" t="n">
        <v>81</v>
      </c>
      <c r="D719" t="n">
        <v>784.3175506636875</v>
      </c>
      <c r="E719" t="n">
        <v>7.606527209362445</v>
      </c>
      <c r="F719" t="n">
        <v>92.77107986198054</v>
      </c>
      <c r="G719" t="n">
        <v>1974.121169396106</v>
      </c>
      <c r="H719" t="n">
        <v>268941.8125178959</v>
      </c>
      <c r="I719" t="n">
        <v>218927.998872486</v>
      </c>
      <c r="J719" t="n">
        <v>-1732.476853980679</v>
      </c>
      <c r="K719" t="n">
        <v>2599.334596751615</v>
      </c>
      <c r="L719" t="n">
        <v>-1020.468991970748</v>
      </c>
      <c r="M719" t="n">
        <v>2.365395774029845</v>
      </c>
      <c r="N719" t="n">
        <v>2.598528353932426</v>
      </c>
      <c r="O719" t="n">
        <v>128.3651180874776</v>
      </c>
      <c r="P719" t="n">
        <v>0.2991385786897523</v>
      </c>
      <c r="Q719" t="n">
        <v>25.57068279174995</v>
      </c>
      <c r="R719" t="n">
        <v>-8.881784197001252e-14</v>
      </c>
      <c r="S719" t="n">
        <v>72.21492878225993</v>
      </c>
      <c r="T719" t="n">
        <v>1179.98601938949</v>
      </c>
      <c r="U719" t="n">
        <v>22830.1303222689</v>
      </c>
      <c r="V719" t="n">
        <v>432</v>
      </c>
      <c r="W719" t="n">
        <v>442.6666666666667</v>
      </c>
      <c r="X719" t="n">
        <v>319.6666666666667</v>
      </c>
      <c r="Y719" t="n">
        <v>6</v>
      </c>
      <c r="Z719" t="n">
        <v>0.3916308000572453</v>
      </c>
      <c r="AA719" t="n">
        <v>4.96528661834107</v>
      </c>
      <c r="AB719" t="n">
        <v>161.5095271813355</v>
      </c>
      <c r="AC719" t="n">
        <v>4737.058799609825</v>
      </c>
      <c r="AD719" t="n">
        <v>2650.962930049428</v>
      </c>
      <c r="AE719" t="n">
        <v>1.191441076803105</v>
      </c>
      <c r="AF719" t="n">
        <v>17.2139115497809</v>
      </c>
      <c r="AG719" t="n">
        <v>196.9402114779966</v>
      </c>
      <c r="AH719" t="n">
        <v>45144.54744708256</v>
      </c>
      <c r="AI719" t="n">
        <v>26898.32379977037</v>
      </c>
      <c r="AJ719" t="n">
        <v>271.3657900874414</v>
      </c>
      <c r="AK719" t="n">
        <v>-562.8543023400841</v>
      </c>
      <c r="AL719" t="n">
        <v>281.6526911454673</v>
      </c>
      <c r="AM719" t="n">
        <v>2.066257195340092</v>
      </c>
      <c r="AN719" t="n">
        <v>-22.97215443781752</v>
      </c>
      <c r="AO719" t="n">
        <v>128.3651180874776</v>
      </c>
      <c r="AP719" t="n">
        <v>1073199.073405206</v>
      </c>
      <c r="AQ719" t="n">
        <v>0.2234161971074211</v>
      </c>
      <c r="AR719" t="n">
        <v>0.2075614233425574</v>
      </c>
      <c r="AS719" t="n">
        <v>0.1136971289459263</v>
      </c>
      <c r="AT719" t="n">
        <v>0.250596999637261</v>
      </c>
      <c r="AU719" t="n">
        <v>0.2047282509668342</v>
      </c>
      <c r="AV719" t="n">
        <v>6.431371357872496</v>
      </c>
      <c r="AW719" t="n">
        <v>64.4510096260953</v>
      </c>
      <c r="AX719" t="n">
        <v>3136.929942576453</v>
      </c>
      <c r="AY719" t="n">
        <v>180549.6089024744</v>
      </c>
      <c r="AZ719" t="n">
        <v>204546.0095649931</v>
      </c>
      <c r="BA719" t="n">
        <v>25819.04487818071</v>
      </c>
      <c r="BB719" t="n">
        <v>45725.14038697034</v>
      </c>
      <c r="BC719" t="n">
        <v>71544.18526515104</v>
      </c>
      <c r="BD719" t="n">
        <v>2.365395774029845</v>
      </c>
      <c r="BE719" t="n">
        <v>0.2991385786897523</v>
      </c>
      <c r="BF719" t="n">
        <v>2.598528353932426</v>
      </c>
      <c r="BG719" t="n">
        <v>25.57068279174995</v>
      </c>
      <c r="BH719" t="n">
        <v>128.3651180874776</v>
      </c>
      <c r="BI719" t="n">
        <v>-8.881784197001252e-14</v>
      </c>
      <c r="BJ719" t="n">
        <v>74215.18060583099</v>
      </c>
      <c r="BK719" t="n">
        <v>7490.344609847211</v>
      </c>
      <c r="BL719" t="n">
        <v>4029.194301886437</v>
      </c>
      <c r="BM719" t="n">
        <v>62237.83587059614</v>
      </c>
      <c r="BN719" t="n">
        <v>10429.52622655894</v>
      </c>
      <c r="BO719" t="n">
        <v>-618.90835910285</v>
      </c>
      <c r="BP719" t="n">
        <v>0.2915783251878791</v>
      </c>
      <c r="BQ719" t="n">
        <v>0.8386564464446739</v>
      </c>
      <c r="BR719" t="n">
        <v>21.06073674963386</v>
      </c>
      <c r="BS719" t="n">
        <v>9004.032677337731</v>
      </c>
      <c r="BT719" t="n">
        <v>1492.137232534661</v>
      </c>
      <c r="BU719" t="n">
        <v>1756.015461006445</v>
      </c>
      <c r="BV719" t="n">
        <v>31493.23</v>
      </c>
      <c r="BW719" t="n">
        <v>2401.1225</v>
      </c>
      <c r="BX719" t="n">
        <v>61.5067328</v>
      </c>
      <c r="BY719" t="inlineStr">
        <is>
          <t>2022-05-11 11:56:00</t>
        </is>
      </c>
      <c r="BZ719" t="inlineStr">
        <is>
          <t>2022-05-11 11:56:00</t>
        </is>
      </c>
      <c r="CA719" t="inlineStr">
        <is>
          <t>2022-05-11 11:56:00</t>
        </is>
      </c>
    </row>
    <row r="720">
      <c r="A720" t="n">
        <v>717</v>
      </c>
      <c r="B720" t="n">
        <v>207</v>
      </c>
      <c r="C720" t="n">
        <v>81</v>
      </c>
      <c r="D720" t="n">
        <v>784.3175506636875</v>
      </c>
      <c r="E720" t="n">
        <v>7.600531329421263</v>
      </c>
      <c r="F720" t="n">
        <v>92.86023800427138</v>
      </c>
      <c r="G720" t="n">
        <v>1948.084768586525</v>
      </c>
      <c r="H720" t="n">
        <v>268941.8125178959</v>
      </c>
      <c r="I720" t="n">
        <v>220076.2940690863</v>
      </c>
      <c r="J720" t="n">
        <v>-1284.681834401162</v>
      </c>
      <c r="K720" t="n">
        <v>2599.334596751615</v>
      </c>
      <c r="L720" t="n">
        <v>-1001.456144162536</v>
      </c>
      <c r="M720" t="n">
        <v>2.365395774029845</v>
      </c>
      <c r="N720" t="n">
        <v>2.598528353932426</v>
      </c>
      <c r="O720" t="n">
        <v>128.3651180874776</v>
      </c>
      <c r="P720" t="n">
        <v>0.2991385786897523</v>
      </c>
      <c r="Q720" t="n">
        <v>9.627824951802793</v>
      </c>
      <c r="R720" t="n">
        <v>109.6904824246656</v>
      </c>
      <c r="S720" t="n">
        <v>72.22167355152553</v>
      </c>
      <c r="T720" t="n">
        <v>1196.017424611364</v>
      </c>
      <c r="U720" t="n">
        <v>22965.8574992486</v>
      </c>
      <c r="V720" t="n">
        <v>432</v>
      </c>
      <c r="W720" t="n">
        <v>443.6666666666667</v>
      </c>
      <c r="X720" t="n">
        <v>321.3333333333333</v>
      </c>
      <c r="Y720" t="n">
        <v>6</v>
      </c>
      <c r="Z720" t="n">
        <v>0.3923796893816625</v>
      </c>
      <c r="AA720" t="n">
        <v>4.965897378705052</v>
      </c>
      <c r="AB720" t="n">
        <v>161.509820926793</v>
      </c>
      <c r="AC720" t="n">
        <v>4737.058799609825</v>
      </c>
      <c r="AD720" t="n">
        <v>2651.314707837721</v>
      </c>
      <c r="AE720" t="n">
        <v>1.191732581646658</v>
      </c>
      <c r="AF720" t="n">
        <v>17.21414928798673</v>
      </c>
      <c r="AG720" t="n">
        <v>196.9403258182881</v>
      </c>
      <c r="AH720" t="n">
        <v>45144.54744708256</v>
      </c>
      <c r="AI720" t="n">
        <v>26898.46072912133</v>
      </c>
      <c r="AJ720" t="n">
        <v>283.3290123473151</v>
      </c>
      <c r="AK720" t="n">
        <v>-123.5998781269784</v>
      </c>
      <c r="AL720" t="n">
        <v>314.5119051449693</v>
      </c>
      <c r="AM720" t="n">
        <v>2.066257195340092</v>
      </c>
      <c r="AN720" t="n">
        <v>-7.029296597870366</v>
      </c>
      <c r="AO720" t="n">
        <v>18.67463566281192</v>
      </c>
      <c r="AP720" t="n">
        <v>1071020.085221764</v>
      </c>
      <c r="AQ720" t="n">
        <v>0.223669111542486</v>
      </c>
      <c r="AR720" t="n">
        <v>0.2079837066358798</v>
      </c>
      <c r="AS720" t="n">
        <v>0.1133701832078419</v>
      </c>
      <c r="AT720" t="n">
        <v>0.2510967943991903</v>
      </c>
      <c r="AU720" t="n">
        <v>0.2038802042146019</v>
      </c>
      <c r="AV720" t="n">
        <v>6.425933760617952</v>
      </c>
      <c r="AW720" t="n">
        <v>64.3970989291379</v>
      </c>
      <c r="AX720" t="n">
        <v>3135.553941879328</v>
      </c>
      <c r="AY720" t="n">
        <v>180386.8505152982</v>
      </c>
      <c r="AZ720" t="n">
        <v>204342.9343072045</v>
      </c>
      <c r="BA720" t="n">
        <v>25819.04487818071</v>
      </c>
      <c r="BB720" t="n">
        <v>13717.78683605083</v>
      </c>
      <c r="BC720" t="n">
        <v>39536.83171423154</v>
      </c>
      <c r="BD720" t="n">
        <v>2.365395774029845</v>
      </c>
      <c r="BE720" t="n">
        <v>0.2991385786897523</v>
      </c>
      <c r="BF720" t="n">
        <v>2.598528353932426</v>
      </c>
      <c r="BG720" t="n">
        <v>9.627824951802793</v>
      </c>
      <c r="BH720" t="n">
        <v>128.3651180874776</v>
      </c>
      <c r="BI720" t="n">
        <v>109.6904824246656</v>
      </c>
      <c r="BJ720" t="n">
        <v>74215.18060583099</v>
      </c>
      <c r="BK720" t="n">
        <v>7490.344609847211</v>
      </c>
      <c r="BL720" t="n">
        <v>4029.194301886437</v>
      </c>
      <c r="BM720" t="n">
        <v>23957.08119679762</v>
      </c>
      <c r="BN720" t="n">
        <v>10429.52622655894</v>
      </c>
      <c r="BO720" t="n">
        <v>6102.287783355669</v>
      </c>
      <c r="BP720" t="n">
        <v>0.2915783251878791</v>
      </c>
      <c r="BQ720" t="n">
        <v>0.8386564464446739</v>
      </c>
      <c r="BR720" t="n">
        <v>21.06073674963386</v>
      </c>
      <c r="BS720" t="n">
        <v>9004.032677337731</v>
      </c>
      <c r="BT720" t="n">
        <v>1492.137232534661</v>
      </c>
      <c r="BU720" t="n">
        <v>1756.015461006445</v>
      </c>
      <c r="BV720" t="n">
        <v>31498.74</v>
      </c>
      <c r="BW720" t="n">
        <v>2399.3</v>
      </c>
      <c r="BX720" t="n">
        <v>61.27419620999999</v>
      </c>
      <c r="BY720" t="inlineStr">
        <is>
          <t>2022-05-11 11:58:00</t>
        </is>
      </c>
      <c r="BZ720" t="inlineStr">
        <is>
          <t>2022-05-11 11:58:00</t>
        </is>
      </c>
      <c r="CA720" t="inlineStr">
        <is>
          <t>2022-05-11 11:58:00</t>
        </is>
      </c>
    </row>
    <row r="721">
      <c r="A721" t="n">
        <v>718</v>
      </c>
      <c r="B721" t="n">
        <v>207</v>
      </c>
      <c r="C721" t="n">
        <v>81</v>
      </c>
      <c r="D721" t="n">
        <v>784.3175506636875</v>
      </c>
      <c r="E721" t="n">
        <v>7.597533389450672</v>
      </c>
      <c r="F721" t="n">
        <v>92.9048170754168</v>
      </c>
      <c r="G721" t="n">
        <v>1931.355303618226</v>
      </c>
      <c r="H721" t="n">
        <v>269169.5585629588</v>
      </c>
      <c r="I721" t="n">
        <v>220874.4622687935</v>
      </c>
      <c r="J721" t="n">
        <v>-1284.681834401162</v>
      </c>
      <c r="K721" t="n">
        <v>2599.334596751615</v>
      </c>
      <c r="L721" t="n">
        <v>-1001.456144162536</v>
      </c>
      <c r="M721" t="n">
        <v>2.365395774029845</v>
      </c>
      <c r="N721" t="n">
        <v>2.598528353932426</v>
      </c>
      <c r="O721" t="n">
        <v>128.3651180874776</v>
      </c>
      <c r="P721" t="n">
        <v>0.2991385786897523</v>
      </c>
      <c r="Q721" t="n">
        <v>9.627824951802793</v>
      </c>
      <c r="R721" t="n">
        <v>164.5357236369984</v>
      </c>
      <c r="S721" t="n">
        <v>72.22504593615832</v>
      </c>
      <c r="T721" t="n">
        <v>1196.061698302328</v>
      </c>
      <c r="U721" t="n">
        <v>23037.43274971546</v>
      </c>
      <c r="V721" t="n">
        <v>432</v>
      </c>
      <c r="W721" t="n">
        <v>444</v>
      </c>
      <c r="X721" t="n">
        <v>322.6666666666667</v>
      </c>
      <c r="Y721" t="n">
        <v>6</v>
      </c>
      <c r="Z721" t="n">
        <v>0.392754134043871</v>
      </c>
      <c r="AA721" t="n">
        <v>4.966202758887044</v>
      </c>
      <c r="AB721" t="n">
        <v>161.5103652130184</v>
      </c>
      <c r="AC721" t="n">
        <v>4737.059869900969</v>
      </c>
      <c r="AD721" t="n">
        <v>2651.410762663284</v>
      </c>
      <c r="AE721" t="n">
        <v>1.191878334068435</v>
      </c>
      <c r="AF721" t="n">
        <v>17.21426815708964</v>
      </c>
      <c r="AG721" t="n">
        <v>196.9405376814644</v>
      </c>
      <c r="AH721" t="n">
        <v>45144.54786369294</v>
      </c>
      <c r="AI721" t="n">
        <v>26898.49811842038</v>
      </c>
      <c r="AJ721" t="n">
        <v>277.7983306015651</v>
      </c>
      <c r="AK721" t="n">
        <v>-103.3045263883593</v>
      </c>
      <c r="AL721" t="n">
        <v>326.6625990246873</v>
      </c>
      <c r="AM721" t="n">
        <v>2.066257195340092</v>
      </c>
      <c r="AN721" t="n">
        <v>-7.029296597870366</v>
      </c>
      <c r="AO721" t="n">
        <v>-36.17060554952091</v>
      </c>
      <c r="AP721" t="n">
        <v>1070459.212499043</v>
      </c>
      <c r="AQ721" t="n">
        <v>0.2235608102404363</v>
      </c>
      <c r="AR721" t="n">
        <v>0.208234489466124</v>
      </c>
      <c r="AS721" t="n">
        <v>0.1107652185097009</v>
      </c>
      <c r="AT721" t="n">
        <v>0.2512271016841852</v>
      </c>
      <c r="AU721" t="n">
        <v>0.2062123800995535</v>
      </c>
      <c r="AV721" t="n">
        <v>6.427667099025446</v>
      </c>
      <c r="AW721" t="n">
        <v>64.42217421741388</v>
      </c>
      <c r="AX721" t="n">
        <v>3137.597427583295</v>
      </c>
      <c r="AY721" t="n">
        <v>180437.0090789046</v>
      </c>
      <c r="AZ721" t="n">
        <v>204385.6708675931</v>
      </c>
      <c r="BA721" t="n">
        <v>25819.04487818071</v>
      </c>
      <c r="BB721" t="n">
        <v>17078.38490728009</v>
      </c>
      <c r="BC721" t="n">
        <v>42897.4297854608</v>
      </c>
      <c r="BD721" t="n">
        <v>2.365395774029845</v>
      </c>
      <c r="BE721" t="n">
        <v>0.2991385786897523</v>
      </c>
      <c r="BF721" t="n">
        <v>2.598528353932426</v>
      </c>
      <c r="BG721" t="n">
        <v>9.627824951802793</v>
      </c>
      <c r="BH721" t="n">
        <v>128.3651180874776</v>
      </c>
      <c r="BI721" t="n">
        <v>164.5357236369984</v>
      </c>
      <c r="BJ721" t="n">
        <v>74215.18060583099</v>
      </c>
      <c r="BK721" t="n">
        <v>7490.344609847211</v>
      </c>
      <c r="BL721" t="n">
        <v>4029.194301886437</v>
      </c>
      <c r="BM721" t="n">
        <v>23957.08119679762</v>
      </c>
      <c r="BN721" t="n">
        <v>10429.52622655894</v>
      </c>
      <c r="BO721" t="n">
        <v>9462.885854584929</v>
      </c>
      <c r="BP721" t="n">
        <v>0.2915783251878791</v>
      </c>
      <c r="BQ721" t="n">
        <v>0.8386564464446739</v>
      </c>
      <c r="BR721" t="n">
        <v>21.06073674963386</v>
      </c>
      <c r="BS721" t="n">
        <v>9004.032677337731</v>
      </c>
      <c r="BT721" t="n">
        <v>1492.137232534661</v>
      </c>
      <c r="BU721" t="n">
        <v>1756.015461006445</v>
      </c>
      <c r="BV721" t="n">
        <v>31499.99999999</v>
      </c>
      <c r="BW721" t="n">
        <v>2404.54212823</v>
      </c>
      <c r="BX721" t="n">
        <v>61.365465</v>
      </c>
      <c r="BY721" t="inlineStr">
        <is>
          <t>2022-05-11 11:59:00</t>
        </is>
      </c>
      <c r="BZ721" t="inlineStr">
        <is>
          <t>2022-05-11 11:59:00</t>
        </is>
      </c>
      <c r="CA721" t="inlineStr">
        <is>
          <t>2022-05-11 11:59:00</t>
        </is>
      </c>
    </row>
    <row r="722">
      <c r="A722" t="n">
        <v>719</v>
      </c>
      <c r="B722" t="n">
        <v>207</v>
      </c>
      <c r="C722" t="n">
        <v>81</v>
      </c>
      <c r="D722" t="n">
        <v>784.3175506636875</v>
      </c>
      <c r="E722" t="n">
        <v>7.597533389450672</v>
      </c>
      <c r="F722" t="n">
        <v>92.9048170754168</v>
      </c>
      <c r="G722" t="n">
        <v>1929.499671336472</v>
      </c>
      <c r="H722" t="n">
        <v>268551.7075031002</v>
      </c>
      <c r="I722" t="n">
        <v>221606.6105421002</v>
      </c>
      <c r="J722" t="n">
        <v>-1284.681834401162</v>
      </c>
      <c r="K722" t="n">
        <v>2599.334596751615</v>
      </c>
      <c r="L722" t="n">
        <v>-1001.456144162536</v>
      </c>
      <c r="M722" t="n">
        <v>2.365395774029845</v>
      </c>
      <c r="N722" t="n">
        <v>2.598528353932426</v>
      </c>
      <c r="O722" t="n">
        <v>128.3651180874776</v>
      </c>
      <c r="P722" t="n">
        <v>0.2991385786897523</v>
      </c>
      <c r="Q722" t="n">
        <v>9.627824951802793</v>
      </c>
      <c r="R722" t="n">
        <v>164.5357236369984</v>
      </c>
      <c r="S722" t="n">
        <v>72.22504593615832</v>
      </c>
      <c r="T722" t="n">
        <v>1196.061698302328</v>
      </c>
      <c r="U722" t="n">
        <v>23039.28858070397</v>
      </c>
      <c r="V722" t="n">
        <v>432</v>
      </c>
      <c r="W722" t="n">
        <v>444</v>
      </c>
      <c r="X722" t="n">
        <v>323.6666666666667</v>
      </c>
      <c r="Y722" t="n">
        <v>6</v>
      </c>
      <c r="Z722" t="n">
        <v>0.392754134043871</v>
      </c>
      <c r="AA722" t="n">
        <v>4.966202758887044</v>
      </c>
      <c r="AB722" t="n">
        <v>161.5105639197668</v>
      </c>
      <c r="AC722" t="n">
        <v>4737.060619324152</v>
      </c>
      <c r="AD722" t="n">
        <v>2651.410837788574</v>
      </c>
      <c r="AE722" t="n">
        <v>1.191878334068435</v>
      </c>
      <c r="AF722" t="n">
        <v>17.21426815708964</v>
      </c>
      <c r="AG722" t="n">
        <v>196.9406150279798</v>
      </c>
      <c r="AH722" t="n">
        <v>45144.54815540558</v>
      </c>
      <c r="AI722" t="n">
        <v>26898.49814766286</v>
      </c>
      <c r="AJ722" t="n">
        <v>291.807554379083</v>
      </c>
      <c r="AK722" t="n">
        <v>-99.03572938968379</v>
      </c>
      <c r="AL722" t="n">
        <v>324.8111611252407</v>
      </c>
      <c r="AM722" t="n">
        <v>2.066257195340092</v>
      </c>
      <c r="AN722" t="n">
        <v>-7.029296597870366</v>
      </c>
      <c r="AO722" t="n">
        <v>-36.17060554952091</v>
      </c>
      <c r="AP722" t="n">
        <v>1071184.050498333</v>
      </c>
      <c r="AQ722" t="n">
        <v>0.2234184701091129</v>
      </c>
      <c r="AR722" t="n">
        <v>0.2085482382503876</v>
      </c>
      <c r="AS722" t="n">
        <v>0.1105362281055491</v>
      </c>
      <c r="AT722" t="n">
        <v>0.2514138391484422</v>
      </c>
      <c r="AU722" t="n">
        <v>0.2060832243865083</v>
      </c>
      <c r="AV722" t="n">
        <v>6.427729064843607</v>
      </c>
      <c r="AW722" t="n">
        <v>64.41161473646305</v>
      </c>
      <c r="AX722" t="n">
        <v>3137.146018508058</v>
      </c>
      <c r="AY722" t="n">
        <v>180438.9268647019</v>
      </c>
      <c r="AZ722" t="n">
        <v>204397.7013601145</v>
      </c>
      <c r="BA722" t="n">
        <v>25819.04487818071</v>
      </c>
      <c r="BB722" t="n">
        <v>17078.38490728009</v>
      </c>
      <c r="BC722" t="n">
        <v>42897.4297854608</v>
      </c>
      <c r="BD722" t="n">
        <v>2.365395774029845</v>
      </c>
      <c r="BE722" t="n">
        <v>0.2991385786897523</v>
      </c>
      <c r="BF722" t="n">
        <v>2.598528353932426</v>
      </c>
      <c r="BG722" t="n">
        <v>9.627824951802793</v>
      </c>
      <c r="BH722" t="n">
        <v>128.3651180874776</v>
      </c>
      <c r="BI722" t="n">
        <v>164.5357236369984</v>
      </c>
      <c r="BJ722" t="n">
        <v>74215.18060583099</v>
      </c>
      <c r="BK722" t="n">
        <v>7490.344609847211</v>
      </c>
      <c r="BL722" t="n">
        <v>4029.194301886437</v>
      </c>
      <c r="BM722" t="n">
        <v>23957.08119679762</v>
      </c>
      <c r="BN722" t="n">
        <v>10429.52622655894</v>
      </c>
      <c r="BO722" t="n">
        <v>9462.885854584929</v>
      </c>
      <c r="BP722" t="n">
        <v>0.2915783251878791</v>
      </c>
      <c r="BQ722" t="n">
        <v>0.8386564464446739</v>
      </c>
      <c r="BR722" t="n">
        <v>21.06073674963386</v>
      </c>
      <c r="BS722" t="n">
        <v>9004.032677337731</v>
      </c>
      <c r="BT722" t="n">
        <v>1492.137232534661</v>
      </c>
      <c r="BU722" t="n">
        <v>1756.015461006445</v>
      </c>
      <c r="BV722" t="n">
        <v>31489.2</v>
      </c>
      <c r="BW722" t="n">
        <v>2402.83199388</v>
      </c>
      <c r="BX722" t="n">
        <v>61.24305122000001</v>
      </c>
      <c r="BY722" t="inlineStr">
        <is>
          <t>2022-05-11 12:00:00</t>
        </is>
      </c>
      <c r="BZ722" t="inlineStr">
        <is>
          <t>2022-05-11 12:00:00</t>
        </is>
      </c>
      <c r="CA722" t="inlineStr">
        <is>
          <t>2022-05-11 12:00:00</t>
        </is>
      </c>
    </row>
    <row r="723">
      <c r="A723" t="n">
        <v>720</v>
      </c>
      <c r="B723" t="n">
        <v>207</v>
      </c>
      <c r="C723" t="n">
        <v>81</v>
      </c>
      <c r="D723" t="n">
        <v>784.3175506636875</v>
      </c>
      <c r="E723" t="n">
        <v>7.599542544226881</v>
      </c>
      <c r="F723" t="n">
        <v>92.9048170754168</v>
      </c>
      <c r="G723" t="n">
        <v>1929.499671336472</v>
      </c>
      <c r="H723" t="n">
        <v>268124.7217234141</v>
      </c>
      <c r="I723" t="n">
        <v>221972.6846787535</v>
      </c>
      <c r="J723" t="n">
        <v>-1284.681834401162</v>
      </c>
      <c r="K723" t="n">
        <v>2599.334596751615</v>
      </c>
      <c r="L723" t="n">
        <v>-1001.456144162536</v>
      </c>
      <c r="M723" t="n">
        <v>2.424072486539669</v>
      </c>
      <c r="N723" t="n">
        <v>2.598528353932426</v>
      </c>
      <c r="O723" t="n">
        <v>128.3651180874776</v>
      </c>
      <c r="P723" t="n">
        <v>0.2991385786897523</v>
      </c>
      <c r="Q723" t="n">
        <v>9.627824951802793</v>
      </c>
      <c r="R723" t="n">
        <v>354.4818377798811</v>
      </c>
      <c r="S723" t="n">
        <v>72.28566365745768</v>
      </c>
      <c r="T723" t="n">
        <v>1196.061698302328</v>
      </c>
      <c r="U723" t="n">
        <v>23229.23469484685</v>
      </c>
      <c r="V723" t="n">
        <v>432.6666666666667</v>
      </c>
      <c r="W723" t="n">
        <v>444.6666666666667</v>
      </c>
      <c r="X723" t="n">
        <v>324.6666666666667</v>
      </c>
      <c r="Y723" t="n">
        <v>6</v>
      </c>
      <c r="Z723" t="n">
        <v>0.3928286586075476</v>
      </c>
      <c r="AA723" t="n">
        <v>4.966202758887044</v>
      </c>
      <c r="AB723" t="n">
        <v>161.5105639197668</v>
      </c>
      <c r="AC723" t="n">
        <v>4737.061385702953</v>
      </c>
      <c r="AD723" t="n">
        <v>2652.126567679059</v>
      </c>
      <c r="AE723" t="n">
        <v>1.191907342722407</v>
      </c>
      <c r="AF723" t="n">
        <v>17.21426815708964</v>
      </c>
      <c r="AG723" t="n">
        <v>196.9406150279798</v>
      </c>
      <c r="AH723" t="n">
        <v>45144.5484537182</v>
      </c>
      <c r="AI723" t="n">
        <v>26898.77674521119</v>
      </c>
      <c r="AJ723" t="n">
        <v>297.7872190396422</v>
      </c>
      <c r="AK723" t="n">
        <v>-84.40081496756828</v>
      </c>
      <c r="AL723" t="n">
        <v>324.9727255747356</v>
      </c>
      <c r="AM723" t="n">
        <v>2.124933907849917</v>
      </c>
      <c r="AN723" t="n">
        <v>-7.029296597870366</v>
      </c>
      <c r="AO723" t="n">
        <v>-226.1167196924036</v>
      </c>
      <c r="AP723" t="n">
        <v>1070687.585015707</v>
      </c>
      <c r="AQ723" t="n">
        <v>0.2234454305394608</v>
      </c>
      <c r="AR723" t="n">
        <v>0.2084965493002383</v>
      </c>
      <c r="AS723" t="n">
        <v>0.1103668790545462</v>
      </c>
      <c r="AT723" t="n">
        <v>0.2504872818222593</v>
      </c>
      <c r="AU723" t="n">
        <v>0.2072038592834954</v>
      </c>
      <c r="AV723" t="n">
        <v>6.428550635061437</v>
      </c>
      <c r="AW723" t="n">
        <v>64.42345738447177</v>
      </c>
      <c r="AX723" t="n">
        <v>3138.085696234357</v>
      </c>
      <c r="AY723" t="n">
        <v>180458.2317102219</v>
      </c>
      <c r="AZ723" t="n">
        <v>204409.9399318028</v>
      </c>
      <c r="BA723" t="n">
        <v>25819.04487818071</v>
      </c>
      <c r="BB723" t="n">
        <v>28724.16317364626</v>
      </c>
      <c r="BC723" t="n">
        <v>54543.20805182696</v>
      </c>
      <c r="BD723" t="n">
        <v>2.424072486539669</v>
      </c>
      <c r="BE723" t="n">
        <v>0.2991385786897523</v>
      </c>
      <c r="BF723" t="n">
        <v>2.598528353932426</v>
      </c>
      <c r="BG723" t="n">
        <v>9.627824951802793</v>
      </c>
      <c r="BH723" t="n">
        <v>128.3651180874776</v>
      </c>
      <c r="BI723" t="n">
        <v>354.4818377798811</v>
      </c>
      <c r="BJ723" t="n">
        <v>76062.92548359734</v>
      </c>
      <c r="BK723" t="n">
        <v>7490.344609847211</v>
      </c>
      <c r="BL723" t="n">
        <v>4029.194301886437</v>
      </c>
      <c r="BM723" t="n">
        <v>23957.08119679762</v>
      </c>
      <c r="BN723" t="n">
        <v>10429.52622655894</v>
      </c>
      <c r="BO723" t="n">
        <v>21108.6641209511</v>
      </c>
      <c r="BP723" t="n">
        <v>0.3054581622742199</v>
      </c>
      <c r="BQ723" t="n">
        <v>0.8386564464446739</v>
      </c>
      <c r="BR723" t="n">
        <v>21.06073674963386</v>
      </c>
      <c r="BS723" t="n">
        <v>9441.112342907332</v>
      </c>
      <c r="BT723" t="n">
        <v>1492.137232534661</v>
      </c>
      <c r="BU723" t="n">
        <v>1756.015461006445</v>
      </c>
      <c r="BV723" t="n">
        <v>31490.25906073</v>
      </c>
      <c r="BW723" t="n">
        <v>2406.81004375</v>
      </c>
      <c r="BX723" t="n">
        <v>61.31095821</v>
      </c>
      <c r="BY723" t="inlineStr">
        <is>
          <t>2022-05-11 12:01:00</t>
        </is>
      </c>
      <c r="BZ723" t="inlineStr">
        <is>
          <t>2022-05-11 12:01:00</t>
        </is>
      </c>
      <c r="CA723" t="inlineStr">
        <is>
          <t>2022-05-11 12:01:00</t>
        </is>
      </c>
    </row>
    <row r="724">
      <c r="A724" t="n">
        <v>721</v>
      </c>
      <c r="B724" t="n">
        <v>207</v>
      </c>
      <c r="C724" t="n">
        <v>81</v>
      </c>
      <c r="D724" t="n">
        <v>784.3175506636875</v>
      </c>
      <c r="E724" t="n">
        <v>7.600547121614984</v>
      </c>
      <c r="F724" t="n">
        <v>92.9048170754168</v>
      </c>
      <c r="G724" t="n">
        <v>1929.500949630128</v>
      </c>
      <c r="H724" t="n">
        <v>268094.1603225016</v>
      </c>
      <c r="I724" t="n">
        <v>221972.6846787535</v>
      </c>
      <c r="J724" t="n">
        <v>-1284.681834401162</v>
      </c>
      <c r="K724" t="n">
        <v>2599.334596751615</v>
      </c>
      <c r="L724" t="n">
        <v>-1001.456144162536</v>
      </c>
      <c r="M724" t="n">
        <v>2.453410842794582</v>
      </c>
      <c r="N724" t="n">
        <v>2.598528353932426</v>
      </c>
      <c r="O724" t="n">
        <v>128.3651180874776</v>
      </c>
      <c r="P724" t="n">
        <v>0.2991385786897523</v>
      </c>
      <c r="Q724" t="n">
        <v>9.627824951802793</v>
      </c>
      <c r="R724" t="n">
        <v>449.4548948513223</v>
      </c>
      <c r="S724" t="n">
        <v>72.31597251810733</v>
      </c>
      <c r="T724" t="n">
        <v>1196.061698302328</v>
      </c>
      <c r="U724" t="n">
        <v>23343.16723174143</v>
      </c>
      <c r="V724" t="n">
        <v>433</v>
      </c>
      <c r="W724" t="n">
        <v>445</v>
      </c>
      <c r="X724" t="n">
        <v>326.3333333333333</v>
      </c>
      <c r="Y724" t="n">
        <v>6</v>
      </c>
      <c r="Z724" t="n">
        <v>0.3928659208893859</v>
      </c>
      <c r="AA724" t="n">
        <v>4.966202758887044</v>
      </c>
      <c r="AB724" t="n">
        <v>161.5118422134236</v>
      </c>
      <c r="AC724" t="n">
        <v>4737.062183655867</v>
      </c>
      <c r="AD724" t="n">
        <v>2652.484413842979</v>
      </c>
      <c r="AE724" t="n">
        <v>1.191921847049394</v>
      </c>
      <c r="AF724" t="n">
        <v>17.21426815708964</v>
      </c>
      <c r="AG724" t="n">
        <v>196.9411126032292</v>
      </c>
      <c r="AH724" t="n">
        <v>45144.54876432102</v>
      </c>
      <c r="AI724" t="n">
        <v>26898.91603667473</v>
      </c>
      <c r="AJ724" t="n">
        <v>297.057788421754</v>
      </c>
      <c r="AK724" t="n">
        <v>-75.07985082845131</v>
      </c>
      <c r="AL724" t="n">
        <v>325.7914712245175</v>
      </c>
      <c r="AM724" t="n">
        <v>2.154272264104829</v>
      </c>
      <c r="AN724" t="n">
        <v>-7.029296597870366</v>
      </c>
      <c r="AO724" t="n">
        <v>-321.0897767638449</v>
      </c>
      <c r="AP724" t="n">
        <v>1071184.975630683</v>
      </c>
      <c r="AQ724" t="n">
        <v>0.2234377846104715</v>
      </c>
      <c r="AR724" t="n">
        <v>0.2087447564490138</v>
      </c>
      <c r="AS724" t="n">
        <v>0.1104379508738608</v>
      </c>
      <c r="AT724" t="n">
        <v>0.2502718611622891</v>
      </c>
      <c r="AU724" t="n">
        <v>0.2071076469043649</v>
      </c>
      <c r="AV724" t="n">
        <v>6.428551289898491</v>
      </c>
      <c r="AW724" t="n">
        <v>64.41491644021855</v>
      </c>
      <c r="AX724" t="n">
        <v>3137.720545098925</v>
      </c>
      <c r="AY724" t="n">
        <v>180460.124522616</v>
      </c>
      <c r="AZ724" t="n">
        <v>204418.5079141216</v>
      </c>
      <c r="BA724" t="n">
        <v>25819.04487818071</v>
      </c>
      <c r="BB724" t="n">
        <v>34547.05230682934</v>
      </c>
      <c r="BC724" t="n">
        <v>60366.09718501005</v>
      </c>
      <c r="BD724" t="n">
        <v>2.453410842794582</v>
      </c>
      <c r="BE724" t="n">
        <v>0.2991385786897523</v>
      </c>
      <c r="BF724" t="n">
        <v>2.598528353932426</v>
      </c>
      <c r="BG724" t="n">
        <v>9.627824951802793</v>
      </c>
      <c r="BH724" t="n">
        <v>128.3651180874776</v>
      </c>
      <c r="BI724" t="n">
        <v>449.4548948513223</v>
      </c>
      <c r="BJ724" t="n">
        <v>76986.79792248052</v>
      </c>
      <c r="BK724" t="n">
        <v>7490.344609847211</v>
      </c>
      <c r="BL724" t="n">
        <v>4029.194301886437</v>
      </c>
      <c r="BM724" t="n">
        <v>23957.08119679762</v>
      </c>
      <c r="BN724" t="n">
        <v>10429.52622655894</v>
      </c>
      <c r="BO724" t="n">
        <v>26931.55325413418</v>
      </c>
      <c r="BP724" t="n">
        <v>0.3123980808173903</v>
      </c>
      <c r="BQ724" t="n">
        <v>0.8386564464446739</v>
      </c>
      <c r="BR724" t="n">
        <v>21.06073674963386</v>
      </c>
      <c r="BS724" t="n">
        <v>9659.652175692132</v>
      </c>
      <c r="BT724" t="n">
        <v>1492.137232534661</v>
      </c>
      <c r="BU724" t="n">
        <v>1756.015461006445</v>
      </c>
      <c r="BV724" t="n">
        <v>31490.25906073</v>
      </c>
      <c r="BW724" t="n">
        <v>2406.81004375</v>
      </c>
      <c r="BX724" t="n">
        <v>61.31095821</v>
      </c>
      <c r="BY724" t="inlineStr">
        <is>
          <t>2022-05-11 12:01:00</t>
        </is>
      </c>
      <c r="BZ724" t="inlineStr">
        <is>
          <t>2022-05-11 12:01:00</t>
        </is>
      </c>
      <c r="CA724" t="inlineStr">
        <is>
          <t>2022-05-11 12:01:00</t>
        </is>
      </c>
    </row>
    <row r="725">
      <c r="A725" t="n">
        <v>722</v>
      </c>
      <c r="B725" t="n">
        <v>207</v>
      </c>
      <c r="C725" t="n">
        <v>81</v>
      </c>
      <c r="D725" t="n">
        <v>784.3175506636875</v>
      </c>
      <c r="E725" t="n">
        <v>7.6003554976942</v>
      </c>
      <c r="F725" t="n">
        <v>92.9048170754168</v>
      </c>
      <c r="G725" t="n">
        <v>1929.501588776957</v>
      </c>
      <c r="H725" t="n">
        <v>268094.160556668</v>
      </c>
      <c r="I725" t="n">
        <v>221972.6846787535</v>
      </c>
      <c r="J725" t="n">
        <v>-1289.464556004161</v>
      </c>
      <c r="K725" t="n">
        <v>2599.334596751615</v>
      </c>
      <c r="L725" t="n">
        <v>-1001.456144162536</v>
      </c>
      <c r="M725" t="n">
        <v>2.422529614240679</v>
      </c>
      <c r="N725" t="n">
        <v>2.598528353932426</v>
      </c>
      <c r="O725" t="n">
        <v>128.3651180874776</v>
      </c>
      <c r="P725" t="n">
        <v>0.2991385786897523</v>
      </c>
      <c r="Q725" t="n">
        <v>30.88438781246302</v>
      </c>
      <c r="R725" t="n">
        <v>449.4548948513223</v>
      </c>
      <c r="S725" t="n">
        <v>72.34685374666122</v>
      </c>
      <c r="T725" t="n">
        <v>1217.318261162988</v>
      </c>
      <c r="U725" t="n">
        <v>23352.646971653</v>
      </c>
      <c r="V725" t="n">
        <v>433.6666666666667</v>
      </c>
      <c r="W725" t="n">
        <v>445.6666666666667</v>
      </c>
      <c r="X725" t="n">
        <v>327</v>
      </c>
      <c r="Y725" t="n">
        <v>6</v>
      </c>
      <c r="Z725" t="n">
        <v>0.3931920392072519</v>
      </c>
      <c r="AA725" t="n">
        <v>4.966202758887044</v>
      </c>
      <c r="AB725" t="n">
        <v>161.512481360252</v>
      </c>
      <c r="AC725" t="n">
        <v>4737.07225934666</v>
      </c>
      <c r="AD725" t="n">
        <v>2652.484413842979</v>
      </c>
      <c r="AE725" t="n">
        <v>1.19204878846267</v>
      </c>
      <c r="AF725" t="n">
        <v>17.21426815708964</v>
      </c>
      <c r="AG725" t="n">
        <v>196.941361390854</v>
      </c>
      <c r="AH725" t="n">
        <v>45144.55268627927</v>
      </c>
      <c r="AI725" t="n">
        <v>26898.91603667473</v>
      </c>
      <c r="AJ725" t="n">
        <v>292.2750668187555</v>
      </c>
      <c r="AK725" t="n">
        <v>-75.07985082845131</v>
      </c>
      <c r="AL725" t="n">
        <v>325.7914712245175</v>
      </c>
      <c r="AM725" t="n">
        <v>2.123391035550926</v>
      </c>
      <c r="AN725" t="n">
        <v>-28.28585945853059</v>
      </c>
      <c r="AO725" t="n">
        <v>-321.0897767638449</v>
      </c>
      <c r="AP725" t="n">
        <v>1071175.148295941</v>
      </c>
      <c r="AQ725" t="n">
        <v>0.2234398345067063</v>
      </c>
      <c r="AR725" t="n">
        <v>0.2087466715462792</v>
      </c>
      <c r="AS725" t="n">
        <v>0.1104390738189057</v>
      </c>
      <c r="AT725" t="n">
        <v>0.2502804149098872</v>
      </c>
      <c r="AU725" t="n">
        <v>0.2070940052182219</v>
      </c>
      <c r="AV725" t="n">
        <v>6.428560168070899</v>
      </c>
      <c r="AW725" t="n">
        <v>64.41495735663931</v>
      </c>
      <c r="AX725" t="n">
        <v>3137.720372662983</v>
      </c>
      <c r="AY725" t="n">
        <v>180460.3216921075</v>
      </c>
      <c r="AZ725" t="n">
        <v>204420.1898433544</v>
      </c>
      <c r="BA725" t="n">
        <v>76979.55386682098</v>
      </c>
      <c r="BB725" t="n">
        <v>34547.05230682934</v>
      </c>
      <c r="BC725" t="n">
        <v>111526.6061736503</v>
      </c>
      <c r="BD725" t="n">
        <v>2.422529614240679</v>
      </c>
      <c r="BE725" t="n">
        <v>0.2991385786897523</v>
      </c>
      <c r="BF725" t="n">
        <v>2.598528353932426</v>
      </c>
      <c r="BG725" t="n">
        <v>30.88438781246302</v>
      </c>
      <c r="BH725" t="n">
        <v>128.3651180874776</v>
      </c>
      <c r="BI725" t="n">
        <v>449.4548948513223</v>
      </c>
      <c r="BJ725" t="n">
        <v>76014.3400352045</v>
      </c>
      <c r="BK725" t="n">
        <v>7490.344609847211</v>
      </c>
      <c r="BL725" t="n">
        <v>4029.194301886437</v>
      </c>
      <c r="BM725" t="n">
        <v>75117.59018543788</v>
      </c>
      <c r="BN725" t="n">
        <v>10429.52622655894</v>
      </c>
      <c r="BO725" t="n">
        <v>26931.55325413418</v>
      </c>
      <c r="BP725" t="n">
        <v>0.2425544771505797</v>
      </c>
      <c r="BQ725" t="n">
        <v>0.8386564464446739</v>
      </c>
      <c r="BR725" t="n">
        <v>21.06073674963386</v>
      </c>
      <c r="BS725" t="n">
        <v>7460.259002489314</v>
      </c>
      <c r="BT725" t="n">
        <v>1492.137232534661</v>
      </c>
      <c r="BU725" t="n">
        <v>1756.015461006445</v>
      </c>
      <c r="BV725" t="n">
        <v>31490.25906073</v>
      </c>
      <c r="BW725" t="n">
        <v>2406.81004375</v>
      </c>
      <c r="BX725" t="n">
        <v>61.31095821</v>
      </c>
      <c r="BY725" t="inlineStr">
        <is>
          <t>2022-05-11 12:01:00</t>
        </is>
      </c>
      <c r="BZ725" t="inlineStr">
        <is>
          <t>2022-05-11 12:01:00</t>
        </is>
      </c>
      <c r="CA725" t="inlineStr">
        <is>
          <t>2022-05-11 12:01:00</t>
        </is>
      </c>
    </row>
    <row r="726">
      <c r="A726" t="n">
        <v>723</v>
      </c>
      <c r="B726" t="n">
        <v>207</v>
      </c>
      <c r="C726" t="n">
        <v>81</v>
      </c>
      <c r="D726" t="n">
        <v>784.3175506636875</v>
      </c>
      <c r="E726" t="n">
        <v>7.600259685733808</v>
      </c>
      <c r="F726" t="n">
        <v>92.9048170754168</v>
      </c>
      <c r="G726" t="n">
        <v>1932.895397358544</v>
      </c>
      <c r="H726" t="n">
        <v>268094.160556668</v>
      </c>
      <c r="I726" t="n">
        <v>221766.0162471754</v>
      </c>
      <c r="J726" t="n">
        <v>-1291.85591680566</v>
      </c>
      <c r="K726" t="n">
        <v>2599.334596751615</v>
      </c>
      <c r="L726" t="n">
        <v>-1001.456144162536</v>
      </c>
      <c r="M726" t="n">
        <v>2.407088999963727</v>
      </c>
      <c r="N726" t="n">
        <v>2.598528353932426</v>
      </c>
      <c r="O726" t="n">
        <v>137.7187475507418</v>
      </c>
      <c r="P726" t="n">
        <v>0.2991385786897523</v>
      </c>
      <c r="Q726" t="n">
        <v>41.51266924279313</v>
      </c>
      <c r="R726" t="n">
        <v>449.4548948513223</v>
      </c>
      <c r="S726" t="n">
        <v>72.36229436093818</v>
      </c>
      <c r="T726" t="n">
        <v>1227.946542593318</v>
      </c>
      <c r="U726" t="n">
        <v>23365.39402265599</v>
      </c>
      <c r="V726" t="n">
        <v>434.6666666666667</v>
      </c>
      <c r="W726" t="n">
        <v>446</v>
      </c>
      <c r="X726" t="n">
        <v>327.6666666666667</v>
      </c>
      <c r="Y726" t="n">
        <v>6</v>
      </c>
      <c r="Z726" t="n">
        <v>0.3933550983661849</v>
      </c>
      <c r="AA726" t="n">
        <v>4.966202758887044</v>
      </c>
      <c r="AB726" t="n">
        <v>161.5210821050554</v>
      </c>
      <c r="AC726" t="n">
        <v>4737.077180108828</v>
      </c>
      <c r="AD726" t="n">
        <v>2652.484861251377</v>
      </c>
      <c r="AE726" t="n">
        <v>1.192112259169309</v>
      </c>
      <c r="AF726" t="n">
        <v>17.21426815708964</v>
      </c>
      <c r="AG726" t="n">
        <v>196.944709227025</v>
      </c>
      <c r="AH726" t="n">
        <v>45144.55460168381</v>
      </c>
      <c r="AI726" t="n">
        <v>26898.91621082826</v>
      </c>
      <c r="AJ726" t="n">
        <v>319.5623279924011</v>
      </c>
      <c r="AK726" t="n">
        <v>-201.9136929392878</v>
      </c>
      <c r="AL726" t="n">
        <v>229.947592077322</v>
      </c>
      <c r="AM726" t="n">
        <v>2.107950421273975</v>
      </c>
      <c r="AN726" t="n">
        <v>-38.91414088886071</v>
      </c>
      <c r="AO726" t="n">
        <v>-311.7361473005807</v>
      </c>
      <c r="AP726" t="n">
        <v>1071185.800626348</v>
      </c>
      <c r="AQ726" t="n">
        <v>0.223429162608985</v>
      </c>
      <c r="AR726" t="n">
        <v>0.2087445956799679</v>
      </c>
      <c r="AS726" t="n">
        <v>0.1104379755654528</v>
      </c>
      <c r="AT726" t="n">
        <v>0.2502704176764619</v>
      </c>
      <c r="AU726" t="n">
        <v>0.2071178484691323</v>
      </c>
      <c r="AV726" t="n">
        <v>6.428497173945739</v>
      </c>
      <c r="AW726" t="n">
        <v>64.41441134117356</v>
      </c>
      <c r="AX726" t="n">
        <v>3137.697453135143</v>
      </c>
      <c r="AY726" t="n">
        <v>180458.5286912095</v>
      </c>
      <c r="AZ726" t="n">
        <v>204415.8391409766</v>
      </c>
      <c r="BA726" t="n">
        <v>102559.8083611411</v>
      </c>
      <c r="BB726" t="n">
        <v>34547.05230682934</v>
      </c>
      <c r="BC726" t="n">
        <v>137106.8606679704</v>
      </c>
      <c r="BD726" t="n">
        <v>2.407088999963727</v>
      </c>
      <c r="BE726" t="n">
        <v>0.2991385786897523</v>
      </c>
      <c r="BF726" t="n">
        <v>2.598528353932426</v>
      </c>
      <c r="BG726" t="n">
        <v>41.51266924279313</v>
      </c>
      <c r="BH726" t="n">
        <v>137.7187475507418</v>
      </c>
      <c r="BI726" t="n">
        <v>449.4548948513223</v>
      </c>
      <c r="BJ726" t="n">
        <v>75528.1110915665</v>
      </c>
      <c r="BK726" t="n">
        <v>7490.344609847211</v>
      </c>
      <c r="BL726" t="n">
        <v>4029.194301886437</v>
      </c>
      <c r="BM726" t="n">
        <v>100697.844679758</v>
      </c>
      <c r="BN726" t="n">
        <v>10998.81818611534</v>
      </c>
      <c r="BO726" t="n">
        <v>26931.55325413418</v>
      </c>
      <c r="BP726" t="n">
        <v>0.2076326753171744</v>
      </c>
      <c r="BQ726" t="n">
        <v>0.8386564464446739</v>
      </c>
      <c r="BR726" t="n">
        <v>27.95982575985026</v>
      </c>
      <c r="BS726" t="n">
        <v>6360.562415887905</v>
      </c>
      <c r="BT726" t="n">
        <v>1492.137232534661</v>
      </c>
      <c r="BU726" t="n">
        <v>2175.916197635529</v>
      </c>
      <c r="BV726" t="n">
        <v>31469.14</v>
      </c>
      <c r="BW726" t="n">
        <v>2401.92105587</v>
      </c>
      <c r="BX726" t="n">
        <v>60.86321483999999</v>
      </c>
      <c r="BY726" t="inlineStr">
        <is>
          <t>2022-05-11 12:03:00</t>
        </is>
      </c>
      <c r="BZ726" t="inlineStr">
        <is>
          <t>2022-05-11 12:03:00</t>
        </is>
      </c>
      <c r="CA726" t="inlineStr">
        <is>
          <t>2022-05-11 12:04:00</t>
        </is>
      </c>
    </row>
    <row r="727">
      <c r="A727" t="n">
        <v>724</v>
      </c>
      <c r="B727" t="n">
        <v>207</v>
      </c>
      <c r="C727" t="n">
        <v>81</v>
      </c>
      <c r="D727" t="n">
        <v>784.3226988102243</v>
      </c>
      <c r="E727" t="n">
        <v>7.605423209664071</v>
      </c>
      <c r="F727" t="n">
        <v>92.90545540053769</v>
      </c>
      <c r="G727" t="n">
        <v>1934.592301649337</v>
      </c>
      <c r="H727" t="n">
        <v>268094.160556668</v>
      </c>
      <c r="I727" t="n">
        <v>221662.6820313864</v>
      </c>
      <c r="J727" t="n">
        <v>-1458.45256817412</v>
      </c>
      <c r="K727" t="n">
        <v>2599.334596751615</v>
      </c>
      <c r="L727" t="n">
        <v>-1001.456144162536</v>
      </c>
      <c r="M727" t="n">
        <v>1.72512324668872</v>
      </c>
      <c r="N727" t="n">
        <v>2.598528353932426</v>
      </c>
      <c r="O727" t="n">
        <v>142.3955622823739</v>
      </c>
      <c r="P727" t="n">
        <v>0.2991385786897523</v>
      </c>
      <c r="Q727" t="n">
        <v>41.51266924279313</v>
      </c>
      <c r="R727" t="n">
        <v>449.4548948513223</v>
      </c>
      <c r="S727" t="n">
        <v>73.04426011421319</v>
      </c>
      <c r="T727" t="n">
        <v>1227.946542593318</v>
      </c>
      <c r="U727" t="n">
        <v>23371.76754815749</v>
      </c>
      <c r="V727" t="n">
        <v>435.6666666666667</v>
      </c>
      <c r="W727" t="n">
        <v>446</v>
      </c>
      <c r="X727" t="n">
        <v>328</v>
      </c>
      <c r="Y727" t="n">
        <v>6</v>
      </c>
      <c r="Z727" t="n">
        <v>0.4009255314329773</v>
      </c>
      <c r="AA727" t="n">
        <v>4.966203154334623</v>
      </c>
      <c r="AB727" t="n">
        <v>161.5253824774572</v>
      </c>
      <c r="AC727" t="n">
        <v>4737.077180108828</v>
      </c>
      <c r="AD727" t="n">
        <v>2652.485084955576</v>
      </c>
      <c r="AE727" t="n">
        <v>1.195059555649263</v>
      </c>
      <c r="AF727" t="n">
        <v>17.21426855253722</v>
      </c>
      <c r="AG727" t="n">
        <v>196.9463831451105</v>
      </c>
      <c r="AH727" t="n">
        <v>45144.55460168381</v>
      </c>
      <c r="AI727" t="n">
        <v>26898.91629790502</v>
      </c>
      <c r="AJ727" t="n">
        <v>106.0376255735619</v>
      </c>
      <c r="AK727" t="n">
        <v>-141.5500171458617</v>
      </c>
      <c r="AL727" t="n">
        <v>182.0256525037243</v>
      </c>
      <c r="AM727" t="n">
        <v>1.425984667998967</v>
      </c>
      <c r="AN727" t="n">
        <v>-38.91414088886071</v>
      </c>
      <c r="AO727" t="n">
        <v>-307.0593325689486</v>
      </c>
      <c r="AP727" t="n">
        <v>1069681.941139735</v>
      </c>
      <c r="AQ727" t="n">
        <v>0.2235932260685603</v>
      </c>
      <c r="AR727" t="n">
        <v>0.2086134464300951</v>
      </c>
      <c r="AS727" t="n">
        <v>0.1100752498052244</v>
      </c>
      <c r="AT727" t="n">
        <v>0.250629790263652</v>
      </c>
      <c r="AU727" t="n">
        <v>0.2070882874324681</v>
      </c>
      <c r="AV727" t="n">
        <v>6.431870890578558</v>
      </c>
      <c r="AW727" t="n">
        <v>64.45981135890419</v>
      </c>
      <c r="AX727" t="n">
        <v>3141.32163203667</v>
      </c>
      <c r="AY727" t="n">
        <v>180537.3716282239</v>
      </c>
      <c r="AZ727" t="n">
        <v>204476.7631498221</v>
      </c>
      <c r="BA727" t="n">
        <v>102559.8083611411</v>
      </c>
      <c r="BB727" t="n">
        <v>34547.05230682934</v>
      </c>
      <c r="BC727" t="n">
        <v>137106.8606679704</v>
      </c>
      <c r="BD727" t="n">
        <v>1.72512324668872</v>
      </c>
      <c r="BE727" t="n">
        <v>0.2991385786897523</v>
      </c>
      <c r="BF727" t="n">
        <v>2.598528353932426</v>
      </c>
      <c r="BG727" t="n">
        <v>41.51266924279313</v>
      </c>
      <c r="BH727" t="n">
        <v>142.3955622823739</v>
      </c>
      <c r="BI727" t="n">
        <v>449.4548948513223</v>
      </c>
      <c r="BJ727" t="n">
        <v>54037.26078932526</v>
      </c>
      <c r="BK727" t="n">
        <v>7490.344609847211</v>
      </c>
      <c r="BL727" t="n">
        <v>4029.194301886437</v>
      </c>
      <c r="BM727" t="n">
        <v>100697.844679758</v>
      </c>
      <c r="BN727" t="n">
        <v>11283.46416589354</v>
      </c>
      <c r="BO727" t="n">
        <v>26931.55325413418</v>
      </c>
      <c r="BP727" t="n">
        <v>0.1692611525227756</v>
      </c>
      <c r="BQ727" t="n">
        <v>0.8386564464446739</v>
      </c>
      <c r="BR727" t="n">
        <v>31.40937026495846</v>
      </c>
      <c r="BS727" t="n">
        <v>5151.35704408836</v>
      </c>
      <c r="BT727" t="n">
        <v>1492.137232534661</v>
      </c>
      <c r="BU727" t="n">
        <v>2385.86656595007</v>
      </c>
      <c r="BV727" t="n">
        <v>31513.09314146</v>
      </c>
      <c r="BW727" t="n">
        <v>2406.69235214</v>
      </c>
      <c r="BX727" t="n">
        <v>60.86321483999999</v>
      </c>
      <c r="BY727" t="inlineStr">
        <is>
          <t>2022-05-11 12:04:00</t>
        </is>
      </c>
      <c r="BZ727" t="inlineStr">
        <is>
          <t>2022-05-11 12:04:00</t>
        </is>
      </c>
      <c r="CA727" t="inlineStr">
        <is>
          <t>2022-05-11 12:04:00</t>
        </is>
      </c>
    </row>
    <row r="728">
      <c r="A728" t="n">
        <v>725</v>
      </c>
      <c r="B728" t="n">
        <v>207</v>
      </c>
      <c r="C728" t="n">
        <v>81</v>
      </c>
      <c r="D728" t="n">
        <v>784.3293114651507</v>
      </c>
      <c r="E728" t="n">
        <v>7.608080152181235</v>
      </c>
      <c r="F728" t="n">
        <v>92.90596590786073</v>
      </c>
      <c r="G728" t="n">
        <v>1934.605270628132</v>
      </c>
      <c r="H728" t="n">
        <v>268090.8194382692</v>
      </c>
      <c r="I728" t="n">
        <v>221664.5753278856</v>
      </c>
      <c r="J728" t="n">
        <v>-1538.409752138489</v>
      </c>
      <c r="K728" t="n">
        <v>2599.334596751615</v>
      </c>
      <c r="L728" t="n">
        <v>-1001.456144162536</v>
      </c>
      <c r="M728" t="n">
        <v>1.384140370051216</v>
      </c>
      <c r="N728" t="n">
        <v>2.598528353932426</v>
      </c>
      <c r="O728" t="n">
        <v>142.3955622823739</v>
      </c>
      <c r="P728" t="n">
        <v>0.246632791356978</v>
      </c>
      <c r="Q728" t="n">
        <v>41.51266924279313</v>
      </c>
      <c r="R728" t="n">
        <v>449.4548948513223</v>
      </c>
      <c r="S728" t="n">
        <v>73.43774877818346</v>
      </c>
      <c r="T728" t="n">
        <v>1227.946542593318</v>
      </c>
      <c r="U728" t="n">
        <v>23371.76754815749</v>
      </c>
      <c r="V728" t="n">
        <v>436</v>
      </c>
      <c r="W728" t="n">
        <v>446.6666666666667</v>
      </c>
      <c r="X728" t="n">
        <v>328</v>
      </c>
      <c r="Y728" t="n">
        <v>6</v>
      </c>
      <c r="Z728" t="n">
        <v>0.4047111198677091</v>
      </c>
      <c r="AA728" t="n">
        <v>4.966203489508473</v>
      </c>
      <c r="AB728" t="n">
        <v>161.5257269495999</v>
      </c>
      <c r="AC728" t="n">
        <v>4737.0777051667</v>
      </c>
      <c r="AD728" t="n">
        <v>2652.537189761235</v>
      </c>
      <c r="AE728" t="n">
        <v>1.196533575790575</v>
      </c>
      <c r="AF728" t="n">
        <v>17.21426888771107</v>
      </c>
      <c r="AG728" t="n">
        <v>196.9467276172533</v>
      </c>
      <c r="AH728" t="n">
        <v>45144.55480606165</v>
      </c>
      <c r="AI728" t="n">
        <v>26898.96840271067</v>
      </c>
      <c r="AJ728" t="n">
        <v>-54.2842821146556</v>
      </c>
      <c r="AK728" t="n">
        <v>94.21525249061234</v>
      </c>
      <c r="AL728" t="n">
        <v>293.2098204706566</v>
      </c>
      <c r="AM728" t="n">
        <v>1.137507578694238</v>
      </c>
      <c r="AN728" t="n">
        <v>-38.91414088886071</v>
      </c>
      <c r="AO728" t="n">
        <v>-307.0593325689486</v>
      </c>
      <c r="AP728" t="n">
        <v>1070704.218594428</v>
      </c>
      <c r="AQ728" t="n">
        <v>0.223917135358429</v>
      </c>
      <c r="AR728" t="n">
        <v>0.2088297076834937</v>
      </c>
      <c r="AS728" t="n">
        <v>0.1099701531368436</v>
      </c>
      <c r="AT728" t="n">
        <v>0.2503820104468223</v>
      </c>
      <c r="AU728" t="n">
        <v>0.2069009933744113</v>
      </c>
      <c r="AV728" t="n">
        <v>6.433732937361069</v>
      </c>
      <c r="AW728" t="n">
        <v>64.47384149682973</v>
      </c>
      <c r="AX728" t="n">
        <v>3142.42171167484</v>
      </c>
      <c r="AY728" t="n">
        <v>180600.797578666</v>
      </c>
      <c r="AZ728" t="n">
        <v>204554.6790587186</v>
      </c>
      <c r="BA728" t="n">
        <v>100898.2556967712</v>
      </c>
      <c r="BB728" t="n">
        <v>34547.05230682934</v>
      </c>
      <c r="BC728" t="n">
        <v>135445.3080036006</v>
      </c>
      <c r="BD728" t="n">
        <v>1.384140370051216</v>
      </c>
      <c r="BE728" t="n">
        <v>0.246632791356978</v>
      </c>
      <c r="BF728" t="n">
        <v>2.598528353932426</v>
      </c>
      <c r="BG728" t="n">
        <v>41.51266924279313</v>
      </c>
      <c r="BH728" t="n">
        <v>142.3955622823739</v>
      </c>
      <c r="BI728" t="n">
        <v>449.4548948513223</v>
      </c>
      <c r="BJ728" t="n">
        <v>43291.83563820465</v>
      </c>
      <c r="BK728" t="n">
        <v>5832.1330871972</v>
      </c>
      <c r="BL728" t="n">
        <v>4029.194301886437</v>
      </c>
      <c r="BM728" t="n">
        <v>100697.844679758</v>
      </c>
      <c r="BN728" t="n">
        <v>11283.46416589354</v>
      </c>
      <c r="BO728" t="n">
        <v>26931.55325413418</v>
      </c>
      <c r="BP728" t="n">
        <v>0.1500753911255762</v>
      </c>
      <c r="BQ728" t="n">
        <v>0.8386564464446739</v>
      </c>
      <c r="BR728" t="n">
        <v>31.40937026495846</v>
      </c>
      <c r="BS728" t="n">
        <v>4546.754358188588</v>
      </c>
      <c r="BT728" t="n">
        <v>1492.137232534661</v>
      </c>
      <c r="BU728" t="n">
        <v>2385.86656595007</v>
      </c>
      <c r="BV728" t="n">
        <v>31581.5</v>
      </c>
      <c r="BW728" t="n">
        <v>2413.39460615</v>
      </c>
      <c r="BX728" t="n">
        <v>61.40635498999999</v>
      </c>
      <c r="BY728" t="inlineStr">
        <is>
          <t>2022-05-11 12:05:00</t>
        </is>
      </c>
      <c r="BZ728" t="inlineStr">
        <is>
          <t>2022-05-11 12:05:00</t>
        </is>
      </c>
      <c r="CA728" t="inlineStr">
        <is>
          <t>2022-05-11 12:05:00</t>
        </is>
      </c>
    </row>
    <row r="729">
      <c r="A729" t="n">
        <v>726</v>
      </c>
      <c r="B729" t="n">
        <v>207</v>
      </c>
      <c r="C729" t="n">
        <v>81</v>
      </c>
      <c r="D729" t="n">
        <v>784.3304029493338</v>
      </c>
      <c r="E729" t="n">
        <v>7.608113172537365</v>
      </c>
      <c r="F729" t="n">
        <v>92.90608555675186</v>
      </c>
      <c r="G729" t="n">
        <v>1934.607900974047</v>
      </c>
      <c r="H729" t="n">
        <v>268089.1488790697</v>
      </c>
      <c r="I729" t="n">
        <v>221664.5753278856</v>
      </c>
      <c r="J729" t="n">
        <v>-1536.739181278559</v>
      </c>
      <c r="K729" t="n">
        <v>2599.334596751615</v>
      </c>
      <c r="L729" t="n">
        <v>-1001.456144162536</v>
      </c>
      <c r="M729" t="n">
        <v>1.384140370051216</v>
      </c>
      <c r="N729" t="n">
        <v>2.598528353932426</v>
      </c>
      <c r="O729" t="n">
        <v>142.3955622823739</v>
      </c>
      <c r="P729" t="n">
        <v>0.2203798976905909</v>
      </c>
      <c r="Q729" t="n">
        <v>41.51266924279313</v>
      </c>
      <c r="R729" t="n">
        <v>449.4548948513223</v>
      </c>
      <c r="S729" t="n">
        <v>73.46400167184984</v>
      </c>
      <c r="T729" t="n">
        <v>1227.946542593318</v>
      </c>
      <c r="U729" t="n">
        <v>23371.76754815749</v>
      </c>
      <c r="V729" t="n">
        <v>436</v>
      </c>
      <c r="W729" t="n">
        <v>447</v>
      </c>
      <c r="X729" t="n">
        <v>328</v>
      </c>
      <c r="Y729" t="n">
        <v>6</v>
      </c>
      <c r="Z729" t="n">
        <v>0.404711281059539</v>
      </c>
      <c r="AA729" t="n">
        <v>4.966203571082698</v>
      </c>
      <c r="AB729" t="n">
        <v>161.5257974924204</v>
      </c>
      <c r="AC729" t="n">
        <v>4737.077967695637</v>
      </c>
      <c r="AD729" t="n">
        <v>2652.537189761235</v>
      </c>
      <c r="AE729" t="n">
        <v>1.196533736982405</v>
      </c>
      <c r="AF729" t="n">
        <v>17.21426896928529</v>
      </c>
      <c r="AG729" t="n">
        <v>196.9467981600738</v>
      </c>
      <c r="AH729" t="n">
        <v>45144.55490825057</v>
      </c>
      <c r="AI729" t="n">
        <v>26898.96840271067</v>
      </c>
      <c r="AJ729" t="n">
        <v>-83.86524190131202</v>
      </c>
      <c r="AK729" t="n">
        <v>233.4376179875034</v>
      </c>
      <c r="AL729" t="n">
        <v>348.8019044541227</v>
      </c>
      <c r="AM729" t="n">
        <v>1.163760472360625</v>
      </c>
      <c r="AN729" t="n">
        <v>-38.91414088886071</v>
      </c>
      <c r="AO729" t="n">
        <v>-307.0593325689486</v>
      </c>
      <c r="AP729" t="n">
        <v>1072935.161522565</v>
      </c>
      <c r="AQ729" t="n">
        <v>0.2239413824271975</v>
      </c>
      <c r="AR729" t="n">
        <v>0.2089769867202468</v>
      </c>
      <c r="AS729" t="n">
        <v>0.1107215629368836</v>
      </c>
      <c r="AT729" t="n">
        <v>0.2498669348862519</v>
      </c>
      <c r="AU729" t="n">
        <v>0.2064931330294203</v>
      </c>
      <c r="AV729" t="n">
        <v>6.429667540261165</v>
      </c>
      <c r="AW729" t="n">
        <v>64.42130059513117</v>
      </c>
      <c r="AX729" t="n">
        <v>3138.179982308702</v>
      </c>
      <c r="AY729" t="n">
        <v>180511.7376634368</v>
      </c>
      <c r="AZ729" t="n">
        <v>204492.6431588082</v>
      </c>
      <c r="BA729" t="n">
        <v>100067.4793645863</v>
      </c>
      <c r="BB729" t="n">
        <v>34547.05230682934</v>
      </c>
      <c r="BC729" t="n">
        <v>134614.5316714156</v>
      </c>
      <c r="BD729" t="n">
        <v>1.384140370051216</v>
      </c>
      <c r="BE729" t="n">
        <v>0.2203798976905909</v>
      </c>
      <c r="BF729" t="n">
        <v>2.598528353932426</v>
      </c>
      <c r="BG729" t="n">
        <v>41.51266924279313</v>
      </c>
      <c r="BH729" t="n">
        <v>142.3955622823739</v>
      </c>
      <c r="BI729" t="n">
        <v>449.4548948513223</v>
      </c>
      <c r="BJ729" t="n">
        <v>43291.83563820465</v>
      </c>
      <c r="BK729" t="n">
        <v>5003.027325872195</v>
      </c>
      <c r="BL729" t="n">
        <v>4029.194301886437</v>
      </c>
      <c r="BM729" t="n">
        <v>100697.844679758</v>
      </c>
      <c r="BN729" t="n">
        <v>11283.46416589354</v>
      </c>
      <c r="BO729" t="n">
        <v>26931.55325413418</v>
      </c>
      <c r="BP729" t="n">
        <v>0.1500753911255762</v>
      </c>
      <c r="BQ729" t="n">
        <v>0.8386564464446739</v>
      </c>
      <c r="BR729" t="n">
        <v>31.40937026495846</v>
      </c>
      <c r="BS729" t="n">
        <v>4546.754358188588</v>
      </c>
      <c r="BT729" t="n">
        <v>1492.137232534661</v>
      </c>
      <c r="BU729" t="n">
        <v>2385.86656595007</v>
      </c>
      <c r="BV729" t="n">
        <v>31589.89220284</v>
      </c>
      <c r="BW729" t="n">
        <v>2415.40999999</v>
      </c>
      <c r="BX729" t="n">
        <v>61.40635498999999</v>
      </c>
      <c r="BY729" t="inlineStr">
        <is>
          <t>2022-05-11 12:07:00</t>
        </is>
      </c>
      <c r="BZ729" t="inlineStr">
        <is>
          <t>2022-05-11 12:07:00</t>
        </is>
      </c>
      <c r="CA729" t="inlineStr">
        <is>
          <t>2022-05-11 12:05:00</t>
        </is>
      </c>
    </row>
    <row r="730">
      <c r="A730" t="n">
        <v>727</v>
      </c>
      <c r="B730" t="n">
        <v>207</v>
      </c>
      <c r="C730" t="n">
        <v>81</v>
      </c>
      <c r="D730" t="n">
        <v>784.3304029493338</v>
      </c>
      <c r="E730" t="n">
        <v>7.608113172537365</v>
      </c>
      <c r="F730" t="n">
        <v>92.90608555675186</v>
      </c>
      <c r="G730" t="n">
        <v>1934.607900974047</v>
      </c>
      <c r="H730" t="n">
        <v>268089.1488790697</v>
      </c>
      <c r="I730" t="n">
        <v>221664.5753278856</v>
      </c>
      <c r="J730" t="n">
        <v>-1536.739181278559</v>
      </c>
      <c r="K730" t="n">
        <v>2599.334596751615</v>
      </c>
      <c r="L730" t="n">
        <v>-1001.456144162536</v>
      </c>
      <c r="M730" t="n">
        <v>1.384140370051216</v>
      </c>
      <c r="N730" t="n">
        <v>2.598528353932426</v>
      </c>
      <c r="O730" t="n">
        <v>142.3955622823739</v>
      </c>
      <c r="P730" t="n">
        <v>0.2203798976905909</v>
      </c>
      <c r="Q730" t="n">
        <v>41.51266924279313</v>
      </c>
      <c r="R730" t="n">
        <v>449.4548948513223</v>
      </c>
      <c r="S730" t="n">
        <v>73.46400167184984</v>
      </c>
      <c r="T730" t="n">
        <v>1227.946542593318</v>
      </c>
      <c r="U730" t="n">
        <v>23371.76754815749</v>
      </c>
      <c r="V730" t="n">
        <v>436</v>
      </c>
      <c r="W730" t="n">
        <v>447</v>
      </c>
      <c r="X730" t="n">
        <v>328</v>
      </c>
      <c r="Y730" t="n">
        <v>6</v>
      </c>
      <c r="Z730" t="n">
        <v>0.404711281059539</v>
      </c>
      <c r="AA730" t="n">
        <v>4.966203571082698</v>
      </c>
      <c r="AB730" t="n">
        <v>161.5257974924204</v>
      </c>
      <c r="AC730" t="n">
        <v>4737.077967695637</v>
      </c>
      <c r="AD730" t="n">
        <v>2652.537189761235</v>
      </c>
      <c r="AE730" t="n">
        <v>1.196533736982405</v>
      </c>
      <c r="AF730" t="n">
        <v>17.21426896928529</v>
      </c>
      <c r="AG730" t="n">
        <v>196.9467981600738</v>
      </c>
      <c r="AH730" t="n">
        <v>45144.55490825057</v>
      </c>
      <c r="AI730" t="n">
        <v>26898.96840271067</v>
      </c>
      <c r="AJ730" t="n">
        <v>-87.12074654838732</v>
      </c>
      <c r="AK730" t="n">
        <v>259.5800579329359</v>
      </c>
      <c r="AL730" t="n">
        <v>476.3342285816703</v>
      </c>
      <c r="AM730" t="n">
        <v>1.163760472360625</v>
      </c>
      <c r="AN730" t="n">
        <v>-38.91414088886071</v>
      </c>
      <c r="AO730" t="n">
        <v>-307.0593325689486</v>
      </c>
      <c r="AP730" t="n">
        <v>1073188.967399892</v>
      </c>
      <c r="AQ730" t="n">
        <v>0.223948887184103</v>
      </c>
      <c r="AR730" t="n">
        <v>0.2091023062391272</v>
      </c>
      <c r="AS730" t="n">
        <v>0.1106955281337744</v>
      </c>
      <c r="AT730" t="n">
        <v>0.2498048494505538</v>
      </c>
      <c r="AU730" t="n">
        <v>0.2064484289924415</v>
      </c>
      <c r="AV730" t="n">
        <v>6.429868344852165</v>
      </c>
      <c r="AW730" t="n">
        <v>64.42061509365256</v>
      </c>
      <c r="AX730" t="n">
        <v>3138.321288216728</v>
      </c>
      <c r="AY730" t="n">
        <v>180520.9571546933</v>
      </c>
      <c r="AZ730" t="n">
        <v>204504.4742545249</v>
      </c>
      <c r="BA730" t="n">
        <v>100067.4793645863</v>
      </c>
      <c r="BB730" t="n">
        <v>34547.05230682934</v>
      </c>
      <c r="BC730" t="n">
        <v>134614.5316714156</v>
      </c>
      <c r="BD730" t="n">
        <v>1.384140370051216</v>
      </c>
      <c r="BE730" t="n">
        <v>0.2203798976905909</v>
      </c>
      <c r="BF730" t="n">
        <v>2.598528353932426</v>
      </c>
      <c r="BG730" t="n">
        <v>41.51266924279313</v>
      </c>
      <c r="BH730" t="n">
        <v>142.3955622823739</v>
      </c>
      <c r="BI730" t="n">
        <v>449.4548948513223</v>
      </c>
      <c r="BJ730" t="n">
        <v>43291.83563820465</v>
      </c>
      <c r="BK730" t="n">
        <v>5003.027325872195</v>
      </c>
      <c r="BL730" t="n">
        <v>4029.194301886437</v>
      </c>
      <c r="BM730" t="n">
        <v>100697.844679758</v>
      </c>
      <c r="BN730" t="n">
        <v>11283.46416589354</v>
      </c>
      <c r="BO730" t="n">
        <v>26931.55325413418</v>
      </c>
      <c r="BP730" t="n">
        <v>0.1500753911255762</v>
      </c>
      <c r="BQ730" t="n">
        <v>0.8386564464446739</v>
      </c>
      <c r="BR730" t="n">
        <v>31.40937026495846</v>
      </c>
      <c r="BS730" t="n">
        <v>4546.754358188588</v>
      </c>
      <c r="BT730" t="n">
        <v>1492.137232534661</v>
      </c>
      <c r="BU730" t="n">
        <v>2385.86656595007</v>
      </c>
      <c r="BV730" t="n">
        <v>31589.89220284</v>
      </c>
      <c r="BW730" t="n">
        <v>2415.40999999</v>
      </c>
      <c r="BX730" t="n">
        <v>62.02935669000001</v>
      </c>
      <c r="BY730" t="inlineStr">
        <is>
          <t>2022-05-11 12:07:00</t>
        </is>
      </c>
      <c r="BZ730" t="inlineStr">
        <is>
          <t>2022-05-11 12:07:00</t>
        </is>
      </c>
      <c r="CA730" t="inlineStr">
        <is>
          <t>2022-05-11 12:07:00</t>
        </is>
      </c>
    </row>
    <row r="731">
      <c r="A731" t="n">
        <v>728</v>
      </c>
      <c r="B731" t="n">
        <v>207</v>
      </c>
      <c r="C731" t="n">
        <v>81</v>
      </c>
      <c r="D731" t="n">
        <v>784.3304029493338</v>
      </c>
      <c r="E731" t="n">
        <v>7.608113172537365</v>
      </c>
      <c r="F731" t="n">
        <v>92.90608555675186</v>
      </c>
      <c r="G731" t="n">
        <v>1931.862886290564</v>
      </c>
      <c r="H731" t="n">
        <v>268089.1488790697</v>
      </c>
      <c r="I731" t="n">
        <v>221836.2291939886</v>
      </c>
      <c r="J731" t="n">
        <v>-1536.739181278559</v>
      </c>
      <c r="K731" t="n">
        <v>2599.334596751615</v>
      </c>
      <c r="L731" t="n">
        <v>-1001.456144162536</v>
      </c>
      <c r="M731" t="n">
        <v>1.481334677023889</v>
      </c>
      <c r="N731" t="n">
        <v>2.598528353932426</v>
      </c>
      <c r="O731" t="n">
        <v>142.3955622823739</v>
      </c>
      <c r="P731" t="n">
        <v>0.2203798976905909</v>
      </c>
      <c r="Q731" t="n">
        <v>41.94515209998156</v>
      </c>
      <c r="R731" t="n">
        <v>449.4548948513223</v>
      </c>
      <c r="S731" t="n">
        <v>73.56119597882251</v>
      </c>
      <c r="T731" t="n">
        <v>1228.379025450506</v>
      </c>
      <c r="U731" t="n">
        <v>23374.51286730083</v>
      </c>
      <c r="V731" t="n">
        <v>436.6666666666667</v>
      </c>
      <c r="W731" t="n">
        <v>447.6666666666667</v>
      </c>
      <c r="X731" t="n">
        <v>328.6666666666667</v>
      </c>
      <c r="Y731" t="n">
        <v>6</v>
      </c>
      <c r="Z731" t="n">
        <v>0.4047214260668281</v>
      </c>
      <c r="AA731" t="n">
        <v>4.966203571082698</v>
      </c>
      <c r="AB731" t="n">
        <v>161.5261019522742</v>
      </c>
      <c r="AC731" t="n">
        <v>4737.078101787202</v>
      </c>
      <c r="AD731" t="n">
        <v>2652.538270013978</v>
      </c>
      <c r="AE731" t="n">
        <v>1.19653768590724</v>
      </c>
      <c r="AF731" t="n">
        <v>17.21426896928529</v>
      </c>
      <c r="AG731" t="n">
        <v>196.9469166704941</v>
      </c>
      <c r="AH731" t="n">
        <v>45144.55496044546</v>
      </c>
      <c r="AI731" t="n">
        <v>26898.96882319701</v>
      </c>
      <c r="AJ731" t="n">
        <v>-142.6498080357818</v>
      </c>
      <c r="AK731" t="n">
        <v>383.3658560458573</v>
      </c>
      <c r="AL731" t="n">
        <v>634.6492385168814</v>
      </c>
      <c r="AM731" t="n">
        <v>1.260954779333298</v>
      </c>
      <c r="AN731" t="n">
        <v>-39.34662374604913</v>
      </c>
      <c r="AO731" t="n">
        <v>-307.0593325689486</v>
      </c>
      <c r="AP731" t="n">
        <v>1074362.351894908</v>
      </c>
      <c r="AQ731" t="n">
        <v>0.2237042973104589</v>
      </c>
      <c r="AR731" t="n">
        <v>0.208873931330438</v>
      </c>
      <c r="AS731" t="n">
        <v>0.1116964712446939</v>
      </c>
      <c r="AT731" t="n">
        <v>0.2495270298493957</v>
      </c>
      <c r="AU731" t="n">
        <v>0.2061982702650134</v>
      </c>
      <c r="AV731" t="n">
        <v>6.424854108160045</v>
      </c>
      <c r="AW731" t="n">
        <v>64.36100040477791</v>
      </c>
      <c r="AX731" t="n">
        <v>3132.813321457528</v>
      </c>
      <c r="AY731" t="n">
        <v>180381.2670892686</v>
      </c>
      <c r="AZ731" t="n">
        <v>204384.8147679853</v>
      </c>
      <c r="BA731" t="n">
        <v>101114.1663732153</v>
      </c>
      <c r="BB731" t="n">
        <v>34547.05230682934</v>
      </c>
      <c r="BC731" t="n">
        <v>135661.2186800446</v>
      </c>
      <c r="BD731" t="n">
        <v>1.481334677023889</v>
      </c>
      <c r="BE731" t="n">
        <v>0.2203798976905909</v>
      </c>
      <c r="BF731" t="n">
        <v>2.598528353932426</v>
      </c>
      <c r="BG731" t="n">
        <v>41.94515209998156</v>
      </c>
      <c r="BH731" t="n">
        <v>142.3955622823739</v>
      </c>
      <c r="BI731" t="n">
        <v>449.4548948513223</v>
      </c>
      <c r="BJ731" t="n">
        <v>46369.14978661919</v>
      </c>
      <c r="BK731" t="n">
        <v>5003.027325872195</v>
      </c>
      <c r="BL731" t="n">
        <v>4029.194301886437</v>
      </c>
      <c r="BM731" t="n">
        <v>101744.531688387</v>
      </c>
      <c r="BN731" t="n">
        <v>11283.46416589354</v>
      </c>
      <c r="BO731" t="n">
        <v>26931.55325413418</v>
      </c>
      <c r="BP731" t="n">
        <v>0.1524771005574529</v>
      </c>
      <c r="BQ731" t="n">
        <v>0.8386564464446739</v>
      </c>
      <c r="BR731" t="n">
        <v>31.40937026495846</v>
      </c>
      <c r="BS731" t="n">
        <v>4622.79599730612</v>
      </c>
      <c r="BT731" t="n">
        <v>1492.137232534661</v>
      </c>
      <c r="BU731" t="n">
        <v>2385.86656595007</v>
      </c>
      <c r="BV731" t="n">
        <v>31661.465</v>
      </c>
      <c r="BW731" t="n">
        <v>2420.18149675</v>
      </c>
      <c r="BX731" t="n">
        <v>62.49123248</v>
      </c>
      <c r="BY731" t="inlineStr">
        <is>
          <t>2022-05-11 12:08:00</t>
        </is>
      </c>
      <c r="BZ731" t="inlineStr">
        <is>
          <t>2022-05-11 12:08:00</t>
        </is>
      </c>
      <c r="CA731" t="inlineStr">
        <is>
          <t>2022-05-11 12:08:00</t>
        </is>
      </c>
    </row>
    <row r="732">
      <c r="A732" t="n">
        <v>729</v>
      </c>
      <c r="B732" t="n">
        <v>207</v>
      </c>
      <c r="C732" t="n">
        <v>81</v>
      </c>
      <c r="D732" t="n">
        <v>784.3304029493338</v>
      </c>
      <c r="E732" t="n">
        <v>7.608113172537365</v>
      </c>
      <c r="F732" t="n">
        <v>92.90608555675186</v>
      </c>
      <c r="G732" t="n">
        <v>1930.490378948822</v>
      </c>
      <c r="H732" t="n">
        <v>268089.1488790697</v>
      </c>
      <c r="I732" t="n">
        <v>221922.0561270401</v>
      </c>
      <c r="J732" t="n">
        <v>-1536.739181278559</v>
      </c>
      <c r="K732" t="n">
        <v>2599.334596751615</v>
      </c>
      <c r="L732" t="n">
        <v>-1001.456144162536</v>
      </c>
      <c r="M732" t="n">
        <v>1.529931830510226</v>
      </c>
      <c r="N732" t="n">
        <v>2.598528353932426</v>
      </c>
      <c r="O732" t="n">
        <v>142.3955622823739</v>
      </c>
      <c r="P732" t="n">
        <v>0.2203798976905909</v>
      </c>
      <c r="Q732" t="n">
        <v>50.29991729854947</v>
      </c>
      <c r="R732" t="n">
        <v>449.4548948513223</v>
      </c>
      <c r="S732" t="n">
        <v>73.60979313230885</v>
      </c>
      <c r="T732" t="n">
        <v>1236.733790649074</v>
      </c>
      <c r="U732" t="n">
        <v>23375.88552687249</v>
      </c>
      <c r="V732" t="n">
        <v>437</v>
      </c>
      <c r="W732" t="n">
        <v>448.6666666666667</v>
      </c>
      <c r="X732" t="n">
        <v>329</v>
      </c>
      <c r="Y732" t="n">
        <v>6</v>
      </c>
      <c r="Z732" t="n">
        <v>0.4047264985704727</v>
      </c>
      <c r="AA732" t="n">
        <v>4.966203571082698</v>
      </c>
      <c r="AB732" t="n">
        <v>161.5262541822011</v>
      </c>
      <c r="AC732" t="n">
        <v>4737.081659322321</v>
      </c>
      <c r="AD732" t="n">
        <v>2652.538810140349</v>
      </c>
      <c r="AE732" t="n">
        <v>1.196539660369657</v>
      </c>
      <c r="AF732" t="n">
        <v>17.21426896928529</v>
      </c>
      <c r="AG732" t="n">
        <v>196.9469759257042</v>
      </c>
      <c r="AH732" t="n">
        <v>45144.55634520925</v>
      </c>
      <c r="AI732" t="n">
        <v>26898.96903344018</v>
      </c>
      <c r="AJ732" t="n">
        <v>-195.2797713130417</v>
      </c>
      <c r="AK732" t="n">
        <v>499.0247740666961</v>
      </c>
      <c r="AL732" t="n">
        <v>681.9236624526</v>
      </c>
      <c r="AM732" t="n">
        <v>1.309551932819635</v>
      </c>
      <c r="AN732" t="n">
        <v>-47.70138894461704</v>
      </c>
      <c r="AO732" t="n">
        <v>-307.0593325689486</v>
      </c>
      <c r="AP732" t="n">
        <v>1076261.469074788</v>
      </c>
      <c r="AQ732" t="n">
        <v>0.2238155093811986</v>
      </c>
      <c r="AR732" t="n">
        <v>0.2089172526014668</v>
      </c>
      <c r="AS732" t="n">
        <v>0.1120905342593019</v>
      </c>
      <c r="AT732" t="n">
        <v>0.2490929542516592</v>
      </c>
      <c r="AU732" t="n">
        <v>0.2060837495063736</v>
      </c>
      <c r="AV732" t="n">
        <v>6.421186386766936</v>
      </c>
      <c r="AW732" t="n">
        <v>64.31810186054187</v>
      </c>
      <c r="AX732" t="n">
        <v>3129.252857487666</v>
      </c>
      <c r="AY732" t="n">
        <v>180305.1813312543</v>
      </c>
      <c r="AZ732" t="n">
        <v>204331.7348347445</v>
      </c>
      <c r="BA732" t="n">
        <v>121350.8049234727</v>
      </c>
      <c r="BB732" t="n">
        <v>34547.05230682934</v>
      </c>
      <c r="BC732" t="n">
        <v>155897.8572303021</v>
      </c>
      <c r="BD732" t="n">
        <v>1.529931830510226</v>
      </c>
      <c r="BE732" t="n">
        <v>0.2203798976905909</v>
      </c>
      <c r="BF732" t="n">
        <v>2.598528353932426</v>
      </c>
      <c r="BG732" t="n">
        <v>50.29991729854947</v>
      </c>
      <c r="BH732" t="n">
        <v>142.3955622823739</v>
      </c>
      <c r="BI732" t="n">
        <v>449.4548948513223</v>
      </c>
      <c r="BJ732" t="n">
        <v>47907.80686082647</v>
      </c>
      <c r="BK732" t="n">
        <v>5003.027325872195</v>
      </c>
      <c r="BL732" t="n">
        <v>4029.194301886437</v>
      </c>
      <c r="BM732" t="n">
        <v>121981.1702386445</v>
      </c>
      <c r="BN732" t="n">
        <v>11283.46416589354</v>
      </c>
      <c r="BO732" t="n">
        <v>26931.55325413418</v>
      </c>
      <c r="BP732" t="n">
        <v>0.1536779552733912</v>
      </c>
      <c r="BQ732" t="n">
        <v>0.8386564464446739</v>
      </c>
      <c r="BR732" t="n">
        <v>31.40937026495846</v>
      </c>
      <c r="BS732" t="n">
        <v>4660.816816864886</v>
      </c>
      <c r="BT732" t="n">
        <v>1492.137232534661</v>
      </c>
      <c r="BU732" t="n">
        <v>2385.86656595007</v>
      </c>
      <c r="BV732" t="n">
        <v>31689.94661105</v>
      </c>
      <c r="BW732" t="n">
        <v>2422.21999998</v>
      </c>
      <c r="BX732" t="n">
        <v>62.49123248</v>
      </c>
      <c r="BY732" t="inlineStr">
        <is>
          <t>2022-05-11 12:09:00</t>
        </is>
      </c>
      <c r="BZ732" t="inlineStr">
        <is>
          <t>2022-05-11 12:09:00</t>
        </is>
      </c>
      <c r="CA732" t="inlineStr">
        <is>
          <t>2022-05-11 12:08:00</t>
        </is>
      </c>
    </row>
    <row r="733">
      <c r="A733" t="n">
        <v>730</v>
      </c>
      <c r="B733" t="n">
        <v>207</v>
      </c>
      <c r="C733" t="n">
        <v>81</v>
      </c>
      <c r="D733" t="n">
        <v>784.3304029493338</v>
      </c>
      <c r="E733" t="n">
        <v>7.608113172537365</v>
      </c>
      <c r="F733" t="n">
        <v>93.92370642252484</v>
      </c>
      <c r="G733" t="n">
        <v>1930.490378948822</v>
      </c>
      <c r="H733" t="n">
        <v>268089.1488790697</v>
      </c>
      <c r="I733" t="n">
        <v>219647.83268229</v>
      </c>
      <c r="J733" t="n">
        <v>-1732.599535180871</v>
      </c>
      <c r="K733" t="n">
        <v>2599.334596751615</v>
      </c>
      <c r="L733" t="n">
        <v>-1001.456144162536</v>
      </c>
      <c r="M733" t="n">
        <v>1.529931830510226</v>
      </c>
      <c r="N733" t="n">
        <v>2.598528353932426</v>
      </c>
      <c r="O733" t="n">
        <v>142.3955622823739</v>
      </c>
      <c r="P733" t="n">
        <v>0.2203798976905909</v>
      </c>
      <c r="Q733" t="n">
        <v>54.36917918353632</v>
      </c>
      <c r="R733" t="n">
        <v>339.7644124266567</v>
      </c>
      <c r="S733" t="n">
        <v>73.60979313230885</v>
      </c>
      <c r="T733" t="n">
        <v>1241.820277507459</v>
      </c>
      <c r="U733" t="n">
        <v>23485.57600929716</v>
      </c>
      <c r="V733" t="n">
        <v>437</v>
      </c>
      <c r="W733" t="n">
        <v>449.6666666666667</v>
      </c>
      <c r="X733" t="n">
        <v>329.6666666666667</v>
      </c>
      <c r="Y733" t="n">
        <v>6</v>
      </c>
      <c r="Z733" t="n">
        <v>0.4047264985704727</v>
      </c>
      <c r="AA733" t="n">
        <v>4.966599463458118</v>
      </c>
      <c r="AB733" t="n">
        <v>161.5262541822011</v>
      </c>
      <c r="AC733" t="n">
        <v>4737.083404566989</v>
      </c>
      <c r="AD733" t="n">
        <v>2653.636471363572</v>
      </c>
      <c r="AE733" t="n">
        <v>1.196539660369657</v>
      </c>
      <c r="AF733" t="n">
        <v>17.21442306964112</v>
      </c>
      <c r="AG733" t="n">
        <v>196.9469759257042</v>
      </c>
      <c r="AH733" t="n">
        <v>45144.55702454244</v>
      </c>
      <c r="AI733" t="n">
        <v>26899.39629598822</v>
      </c>
      <c r="AJ733" t="n">
        <v>-259.6624613042329</v>
      </c>
      <c r="AK733" t="n">
        <v>684.1417947846679</v>
      </c>
      <c r="AL733" t="n">
        <v>602.4462960298806</v>
      </c>
      <c r="AM733" t="n">
        <v>1.309551932819635</v>
      </c>
      <c r="AN733" t="n">
        <v>-51.77065082960389</v>
      </c>
      <c r="AO733" t="n">
        <v>-197.3688501442829</v>
      </c>
      <c r="AP733" t="n">
        <v>1076645.357544874</v>
      </c>
      <c r="AQ733" t="n">
        <v>0.2239369710359675</v>
      </c>
      <c r="AR733" t="n">
        <v>0.2090186680120783</v>
      </c>
      <c r="AS733" t="n">
        <v>0.1120505672790829</v>
      </c>
      <c r="AT733" t="n">
        <v>0.2490041377138394</v>
      </c>
      <c r="AU733" t="n">
        <v>0.2059896559590319</v>
      </c>
      <c r="AV733" t="n">
        <v>6.421204849592107</v>
      </c>
      <c r="AW733" t="n">
        <v>64.31819896734592</v>
      </c>
      <c r="AX733" t="n">
        <v>3129.441752859485</v>
      </c>
      <c r="AY733" t="n">
        <v>180316.6421039182</v>
      </c>
      <c r="AZ733" t="n">
        <v>204349.0392181934</v>
      </c>
      <c r="BA733" t="n">
        <v>131207.4524464442</v>
      </c>
      <c r="BB733" t="n">
        <v>27825.85616437082</v>
      </c>
      <c r="BC733" t="n">
        <v>159033.308610815</v>
      </c>
      <c r="BD733" t="n">
        <v>1.529931830510226</v>
      </c>
      <c r="BE733" t="n">
        <v>0.2203798976905909</v>
      </c>
      <c r="BF733" t="n">
        <v>2.598528353932426</v>
      </c>
      <c r="BG733" t="n">
        <v>54.36917918353632</v>
      </c>
      <c r="BH733" t="n">
        <v>142.3955622823739</v>
      </c>
      <c r="BI733" t="n">
        <v>339.7644124266567</v>
      </c>
      <c r="BJ733" t="n">
        <v>47907.80686082647</v>
      </c>
      <c r="BK733" t="n">
        <v>5003.027325872195</v>
      </c>
      <c r="BL733" t="n">
        <v>4029.194301886437</v>
      </c>
      <c r="BM733" t="n">
        <v>131837.8177616159</v>
      </c>
      <c r="BN733" t="n">
        <v>11283.46416589354</v>
      </c>
      <c r="BO733" t="n">
        <v>20014.49675777335</v>
      </c>
      <c r="BP733" t="n">
        <v>0.1536779552733912</v>
      </c>
      <c r="BQ733" t="n">
        <v>0.8386564464446739</v>
      </c>
      <c r="BR733" t="n">
        <v>31.40937026495846</v>
      </c>
      <c r="BS733" t="n">
        <v>4660.816816864886</v>
      </c>
      <c r="BT733" t="n">
        <v>1492.137232534661</v>
      </c>
      <c r="BU733" t="n">
        <v>2385.86656595007</v>
      </c>
      <c r="BV733" t="n">
        <v>31749.45166666</v>
      </c>
      <c r="BW733" t="n">
        <v>2426.80466355</v>
      </c>
      <c r="BX733" t="n">
        <v>63.05976912</v>
      </c>
      <c r="BY733" t="inlineStr">
        <is>
          <t>2022-05-11 12:10:00</t>
        </is>
      </c>
      <c r="BZ733" t="inlineStr">
        <is>
          <t>2022-05-11 12:10:00</t>
        </is>
      </c>
      <c r="CA733" t="inlineStr">
        <is>
          <t>2022-05-11 12:11:00</t>
        </is>
      </c>
    </row>
    <row r="734">
      <c r="A734" t="n">
        <v>731</v>
      </c>
      <c r="B734" t="n">
        <v>207</v>
      </c>
      <c r="C734" t="n">
        <v>81</v>
      </c>
      <c r="D734" t="n">
        <v>784.3304029493338</v>
      </c>
      <c r="E734" t="n">
        <v>7.608113172537365</v>
      </c>
      <c r="F734" t="n">
        <v>94.43251685541134</v>
      </c>
      <c r="G734" t="n">
        <v>1930.490378948822</v>
      </c>
      <c r="H734" t="n">
        <v>268089.1488790697</v>
      </c>
      <c r="I734" t="n">
        <v>218510.7209599148</v>
      </c>
      <c r="J734" t="n">
        <v>-1830.529712132028</v>
      </c>
      <c r="K734" t="n">
        <v>2599.334596751615</v>
      </c>
      <c r="L734" t="n">
        <v>-1001.456144162536</v>
      </c>
      <c r="M734" t="n">
        <v>1.529931830510226</v>
      </c>
      <c r="N734" t="n">
        <v>2.598528353932426</v>
      </c>
      <c r="O734" t="n">
        <v>142.3955622823739</v>
      </c>
      <c r="P734" t="n">
        <v>0.2230135866228595</v>
      </c>
      <c r="Q734" t="n">
        <v>54.36917918353632</v>
      </c>
      <c r="R734" t="n">
        <v>284.9191712143239</v>
      </c>
      <c r="S734" t="n">
        <v>73.61242682124113</v>
      </c>
      <c r="T734" t="n">
        <v>1242.328889994158</v>
      </c>
      <c r="U734" t="n">
        <v>23540.42125050949</v>
      </c>
      <c r="V734" t="n">
        <v>437</v>
      </c>
      <c r="W734" t="n">
        <v>450.6666666666667</v>
      </c>
      <c r="X734" t="n">
        <v>330</v>
      </c>
      <c r="Y734" t="n">
        <v>6</v>
      </c>
      <c r="Z734" t="n">
        <v>0.4047264985704727</v>
      </c>
      <c r="AA734" t="n">
        <v>4.966797409645829</v>
      </c>
      <c r="AB734" t="n">
        <v>161.5262541822011</v>
      </c>
      <c r="AC734" t="n">
        <v>4737.083404566989</v>
      </c>
      <c r="AD734" t="n">
        <v>2654.185328312073</v>
      </c>
      <c r="AE734" t="n">
        <v>1.196539660369657</v>
      </c>
      <c r="AF734" t="n">
        <v>17.21450011981904</v>
      </c>
      <c r="AG734" t="n">
        <v>196.9469759257042</v>
      </c>
      <c r="AH734" t="n">
        <v>45144.55702454244</v>
      </c>
      <c r="AI734" t="n">
        <v>26899.60993751383</v>
      </c>
      <c r="AJ734" t="n">
        <v>-163.7363678610904</v>
      </c>
      <c r="AK734" t="n">
        <v>374.827350246095</v>
      </c>
      <c r="AL734" t="n">
        <v>526.4772448844773</v>
      </c>
      <c r="AM734" t="n">
        <v>1.306918243887366</v>
      </c>
      <c r="AN734" t="n">
        <v>-51.77065082960389</v>
      </c>
      <c r="AO734" t="n">
        <v>-142.5236089319501</v>
      </c>
      <c r="AP734" t="n">
        <v>1078916.809196685</v>
      </c>
      <c r="AQ734" t="n">
        <v>0.2238851219917545</v>
      </c>
      <c r="AR734" t="n">
        <v>0.2124068049937101</v>
      </c>
      <c r="AS734" t="n">
        <v>0.1128319408384541</v>
      </c>
      <c r="AT734" t="n">
        <v>0.2484799074348256</v>
      </c>
      <c r="AU734" t="n">
        <v>0.2023962247412558</v>
      </c>
      <c r="AV734" t="n">
        <v>6.418539456431579</v>
      </c>
      <c r="AW734" t="n">
        <v>64.28245468209182</v>
      </c>
      <c r="AX734" t="n">
        <v>3125.777410800568</v>
      </c>
      <c r="AY734" t="n">
        <v>180264.5628938066</v>
      </c>
      <c r="AZ734" t="n">
        <v>204329.2212499858</v>
      </c>
      <c r="BA734" t="n">
        <v>131207.4524464442</v>
      </c>
      <c r="BB734" t="n">
        <v>24548.5085328603</v>
      </c>
      <c r="BC734" t="n">
        <v>155755.9609793045</v>
      </c>
      <c r="BD734" t="n">
        <v>1.529931830510226</v>
      </c>
      <c r="BE734" t="n">
        <v>0.2230135866228595</v>
      </c>
      <c r="BF734" t="n">
        <v>2.598528353932426</v>
      </c>
      <c r="BG734" t="n">
        <v>54.36917918353632</v>
      </c>
      <c r="BH734" t="n">
        <v>142.3955622823739</v>
      </c>
      <c r="BI734" t="n">
        <v>284.9191712143239</v>
      </c>
      <c r="BJ734" t="n">
        <v>47907.80686082647</v>
      </c>
      <c r="BK734" t="n">
        <v>5086.277765590933</v>
      </c>
      <c r="BL734" t="n">
        <v>4029.194301886437</v>
      </c>
      <c r="BM734" t="n">
        <v>131837.8177616159</v>
      </c>
      <c r="BN734" t="n">
        <v>11283.46416589354</v>
      </c>
      <c r="BO734" t="n">
        <v>16555.96850959293</v>
      </c>
      <c r="BP734" t="n">
        <v>0.1536779552733912</v>
      </c>
      <c r="BQ734" t="n">
        <v>0.8386564464446739</v>
      </c>
      <c r="BR734" t="n">
        <v>31.40937026495846</v>
      </c>
      <c r="BS734" t="n">
        <v>4660.816816864886</v>
      </c>
      <c r="BT734" t="n">
        <v>1492.137232534661</v>
      </c>
      <c r="BU734" t="n">
        <v>2385.86656595007</v>
      </c>
      <c r="BV734" t="n">
        <v>31609.8225188</v>
      </c>
      <c r="BW734" t="n">
        <v>2415.550272</v>
      </c>
      <c r="BX734" t="n">
        <v>62.67846</v>
      </c>
      <c r="BY734" t="inlineStr">
        <is>
          <t>2022-05-11 12:12:00</t>
        </is>
      </c>
      <c r="BZ734" t="inlineStr">
        <is>
          <t>2022-05-11 12:12:00</t>
        </is>
      </c>
      <c r="CA734" t="inlineStr">
        <is>
          <t>2022-05-11 12:12:00</t>
        </is>
      </c>
    </row>
    <row r="735">
      <c r="A735" t="n">
        <v>732</v>
      </c>
      <c r="B735" t="n">
        <v>207</v>
      </c>
      <c r="C735" t="n">
        <v>81</v>
      </c>
      <c r="D735" t="n">
        <v>784.3304029493338</v>
      </c>
      <c r="E735" t="n">
        <v>7.608113172537365</v>
      </c>
      <c r="F735" t="n">
        <v>94.43251685541134</v>
      </c>
      <c r="G735" t="n">
        <v>1930.490378948822</v>
      </c>
      <c r="H735" t="n">
        <v>268089.1488790697</v>
      </c>
      <c r="I735" t="n">
        <v>218510.7209599148</v>
      </c>
      <c r="J735" t="n">
        <v>-1830.529712132028</v>
      </c>
      <c r="K735" t="n">
        <v>2599.334596751615</v>
      </c>
      <c r="L735" t="n">
        <v>-1001.456144162536</v>
      </c>
      <c r="M735" t="n">
        <v>1.529931830510226</v>
      </c>
      <c r="N735" t="n">
        <v>2.598528353932426</v>
      </c>
      <c r="O735" t="n">
        <v>144.8161201045315</v>
      </c>
      <c r="P735" t="n">
        <v>0.2243304310889938</v>
      </c>
      <c r="Q735" t="n">
        <v>54.36917918353632</v>
      </c>
      <c r="R735" t="n">
        <v>284.9191712143239</v>
      </c>
      <c r="S735" t="n">
        <v>73.61374366570726</v>
      </c>
      <c r="T735" t="n">
        <v>1242.328889994158</v>
      </c>
      <c r="U735" t="n">
        <v>23542.84180833165</v>
      </c>
      <c r="V735" t="n">
        <v>437.6666666666667</v>
      </c>
      <c r="W735" t="n">
        <v>451</v>
      </c>
      <c r="X735" t="n">
        <v>330</v>
      </c>
      <c r="Y735" t="n">
        <v>6</v>
      </c>
      <c r="Z735" t="n">
        <v>0.4047264985704727</v>
      </c>
      <c r="AA735" t="n">
        <v>4.966797409645829</v>
      </c>
      <c r="AB735" t="n">
        <v>161.5282978257152</v>
      </c>
      <c r="AC735" t="n">
        <v>4737.083404566989</v>
      </c>
      <c r="AD735" t="n">
        <v>2654.185341480518</v>
      </c>
      <c r="AE735" t="n">
        <v>1.196539660369657</v>
      </c>
      <c r="AF735" t="n">
        <v>17.21450011981904</v>
      </c>
      <c r="AG735" t="n">
        <v>196.9477714100638</v>
      </c>
      <c r="AH735" t="n">
        <v>45144.55702454244</v>
      </c>
      <c r="AI735" t="n">
        <v>26899.60994263963</v>
      </c>
      <c r="AJ735" t="n">
        <v>-147.2057333729226</v>
      </c>
      <c r="AK735" t="n">
        <v>180.6116251678628</v>
      </c>
      <c r="AL735" t="n">
        <v>508.3620609174553</v>
      </c>
      <c r="AM735" t="n">
        <v>1.305601399421232</v>
      </c>
      <c r="AN735" t="n">
        <v>-51.77065082960389</v>
      </c>
      <c r="AO735" t="n">
        <v>-140.1030511097924</v>
      </c>
      <c r="AP735" t="n">
        <v>1076088.377338417</v>
      </c>
      <c r="AQ735" t="n">
        <v>0.22348639029229</v>
      </c>
      <c r="AR735" t="n">
        <v>0.2119774700475151</v>
      </c>
      <c r="AS735" t="n">
        <v>0.1124444483794248</v>
      </c>
      <c r="AT735" t="n">
        <v>0.249133021529475</v>
      </c>
      <c r="AU735" t="n">
        <v>0.2029586697512952</v>
      </c>
      <c r="AV735" t="n">
        <v>6.421180978703606</v>
      </c>
      <c r="AW735" t="n">
        <v>64.31711466301664</v>
      </c>
      <c r="AX735" t="n">
        <v>3128.014061196026</v>
      </c>
      <c r="AY735" t="n">
        <v>180285.4595051054</v>
      </c>
      <c r="AZ735" t="n">
        <v>204314.0049474562</v>
      </c>
      <c r="BA735" t="n">
        <v>131207.4524464442</v>
      </c>
      <c r="BB735" t="n">
        <v>24590.13375271967</v>
      </c>
      <c r="BC735" t="n">
        <v>155797.5861991639</v>
      </c>
      <c r="BD735" t="n">
        <v>1.529931830510226</v>
      </c>
      <c r="BE735" t="n">
        <v>0.2243304310889938</v>
      </c>
      <c r="BF735" t="n">
        <v>2.598528353932426</v>
      </c>
      <c r="BG735" t="n">
        <v>54.36917918353632</v>
      </c>
      <c r="BH735" t="n">
        <v>144.8161201045315</v>
      </c>
      <c r="BI735" t="n">
        <v>284.9191712143239</v>
      </c>
      <c r="BJ735" t="n">
        <v>47907.80686082647</v>
      </c>
      <c r="BK735" t="n">
        <v>5127.902985450302</v>
      </c>
      <c r="BL735" t="n">
        <v>4029.194301886437</v>
      </c>
      <c r="BM735" t="n">
        <v>131837.8177616159</v>
      </c>
      <c r="BN735" t="n">
        <v>11435.18100252734</v>
      </c>
      <c r="BO735" t="n">
        <v>16555.96850959293</v>
      </c>
      <c r="BP735" t="n">
        <v>0.1536779552733912</v>
      </c>
      <c r="BQ735" t="n">
        <v>0.8386564464446739</v>
      </c>
      <c r="BR735" t="n">
        <v>54.30932370941256</v>
      </c>
      <c r="BS735" t="n">
        <v>4660.816816864886</v>
      </c>
      <c r="BT735" t="n">
        <v>1492.137232534661</v>
      </c>
      <c r="BU735" t="n">
        <v>3821.200381920149</v>
      </c>
      <c r="BV735" t="n">
        <v>31660.85636307</v>
      </c>
      <c r="BW735" t="n">
        <v>2415.550272</v>
      </c>
      <c r="BX735" t="n">
        <v>62.67846</v>
      </c>
      <c r="BY735" t="inlineStr">
        <is>
          <t>2022-05-11 12:13:00</t>
        </is>
      </c>
      <c r="BZ735" t="inlineStr">
        <is>
          <t>2022-05-11 12:12:00</t>
        </is>
      </c>
      <c r="CA735" t="inlineStr">
        <is>
          <t>2022-05-11 12:12:00</t>
        </is>
      </c>
    </row>
    <row r="736">
      <c r="A736" t="n">
        <v>733</v>
      </c>
      <c r="B736" t="n">
        <v>207</v>
      </c>
      <c r="C736" t="n">
        <v>81</v>
      </c>
      <c r="D736" t="n">
        <v>784.3304029493338</v>
      </c>
      <c r="E736" t="n">
        <v>7.608113172537365</v>
      </c>
      <c r="F736" t="n">
        <v>94.52626997224091</v>
      </c>
      <c r="G736" t="n">
        <v>1930.490378948822</v>
      </c>
      <c r="H736" t="n">
        <v>268089.1488790697</v>
      </c>
      <c r="I736" t="n">
        <v>218284.7516878841</v>
      </c>
      <c r="J736" t="n">
        <v>-1830.529712132028</v>
      </c>
      <c r="K736" t="n">
        <v>2599.334596751615</v>
      </c>
      <c r="L736" t="n">
        <v>-1001.456144162536</v>
      </c>
      <c r="M736" t="n">
        <v>1.529931830510226</v>
      </c>
      <c r="N736" t="n">
        <v>2.598528353932426</v>
      </c>
      <c r="O736" t="n">
        <v>146.0263990156104</v>
      </c>
      <c r="P736" t="n">
        <v>0.2243304310889938</v>
      </c>
      <c r="Q736" t="n">
        <v>54.36917918353632</v>
      </c>
      <c r="R736" t="n">
        <v>284.9191712143239</v>
      </c>
      <c r="S736" t="n">
        <v>73.61374366570726</v>
      </c>
      <c r="T736" t="n">
        <v>1242.422281802559</v>
      </c>
      <c r="U736" t="n">
        <v>23544.05208724273</v>
      </c>
      <c r="V736" t="n">
        <v>438</v>
      </c>
      <c r="W736" t="n">
        <v>451</v>
      </c>
      <c r="X736" t="n">
        <v>330.6666666666667</v>
      </c>
      <c r="Y736" t="n">
        <v>6</v>
      </c>
      <c r="Z736" t="n">
        <v>0.4047264985704727</v>
      </c>
      <c r="AA736" t="n">
        <v>4.967158718074284</v>
      </c>
      <c r="AB736" t="n">
        <v>161.5293196474722</v>
      </c>
      <c r="AC736" t="n">
        <v>4737.083404566989</v>
      </c>
      <c r="AD736" t="n">
        <v>2654.186076017426</v>
      </c>
      <c r="AE736" t="n">
        <v>1.196539660369657</v>
      </c>
      <c r="AF736" t="n">
        <v>17.21464075843913</v>
      </c>
      <c r="AG736" t="n">
        <v>196.9481691522435</v>
      </c>
      <c r="AH736" t="n">
        <v>45144.55702454244</v>
      </c>
      <c r="AI736" t="n">
        <v>26899.61022855673</v>
      </c>
      <c r="AJ736" t="n">
        <v>-169.4156862051756</v>
      </c>
      <c r="AK736" t="n">
        <v>261.7095903895633</v>
      </c>
      <c r="AL736" t="n">
        <v>531.5200315404389</v>
      </c>
      <c r="AM736" t="n">
        <v>1.305601399421232</v>
      </c>
      <c r="AN736" t="n">
        <v>-51.77065082960389</v>
      </c>
      <c r="AO736" t="n">
        <v>-138.8927721987136</v>
      </c>
      <c r="AP736" t="n">
        <v>1076460.258112074</v>
      </c>
      <c r="AQ736" t="n">
        <v>0.2237698758820389</v>
      </c>
      <c r="AR736" t="n">
        <v>0.2119042389691125</v>
      </c>
      <c r="AS736" t="n">
        <v>0.1124056026086296</v>
      </c>
      <c r="AT736" t="n">
        <v>0.249046954459101</v>
      </c>
      <c r="AU736" t="n">
        <v>0.202873328081118</v>
      </c>
      <c r="AV736" t="n">
        <v>6.420700710989624</v>
      </c>
      <c r="AW736" t="n">
        <v>64.31919475467775</v>
      </c>
      <c r="AX736" t="n">
        <v>3128.142851762949</v>
      </c>
      <c r="AY736" t="n">
        <v>180290.5236127518</v>
      </c>
      <c r="AZ736" t="n">
        <v>204323.1498515794</v>
      </c>
      <c r="BA736" t="n">
        <v>131207.4524464442</v>
      </c>
      <c r="BB736" t="n">
        <v>24590.13375271967</v>
      </c>
      <c r="BC736" t="n">
        <v>155797.5861991639</v>
      </c>
      <c r="BD736" t="n">
        <v>1.529931830510226</v>
      </c>
      <c r="BE736" t="n">
        <v>0.2243304310889938</v>
      </c>
      <c r="BF736" t="n">
        <v>2.598528353932426</v>
      </c>
      <c r="BG736" t="n">
        <v>54.36917918353632</v>
      </c>
      <c r="BH736" t="n">
        <v>146.0263990156104</v>
      </c>
      <c r="BI736" t="n">
        <v>284.9191712143239</v>
      </c>
      <c r="BJ736" t="n">
        <v>47907.80686082647</v>
      </c>
      <c r="BK736" t="n">
        <v>5127.902985450302</v>
      </c>
      <c r="BL736" t="n">
        <v>4029.194301886437</v>
      </c>
      <c r="BM736" t="n">
        <v>131837.8177616159</v>
      </c>
      <c r="BN736" t="n">
        <v>11511.03942084423</v>
      </c>
      <c r="BO736" t="n">
        <v>16555.96850959293</v>
      </c>
      <c r="BP736" t="n">
        <v>0.1536779552733912</v>
      </c>
      <c r="BQ736" t="n">
        <v>0.8386564464446739</v>
      </c>
      <c r="BR736" t="n">
        <v>65.75930043163962</v>
      </c>
      <c r="BS736" t="n">
        <v>4660.816816864886</v>
      </c>
      <c r="BT736" t="n">
        <v>1492.137232534661</v>
      </c>
      <c r="BU736" t="n">
        <v>4538.867289905189</v>
      </c>
      <c r="BV736" t="n">
        <v>31660.85636307</v>
      </c>
      <c r="BW736" t="n">
        <v>2417.9</v>
      </c>
      <c r="BX736" t="n">
        <v>62.92855909</v>
      </c>
      <c r="BY736" t="inlineStr">
        <is>
          <t>2022-05-11 12:13:00</t>
        </is>
      </c>
      <c r="BZ736" t="inlineStr">
        <is>
          <t>2022-05-11 12:13:00</t>
        </is>
      </c>
      <c r="CA736" t="inlineStr">
        <is>
          <t>2022-05-11 12:13:00</t>
        </is>
      </c>
    </row>
    <row r="737">
      <c r="A737" t="n">
        <v>734</v>
      </c>
      <c r="B737" t="n">
        <v>207</v>
      </c>
      <c r="C737" t="n">
        <v>81</v>
      </c>
      <c r="D737" t="n">
        <v>784.3304029493338</v>
      </c>
      <c r="E737" t="n">
        <v>7.608113172537365</v>
      </c>
      <c r="F737" t="n">
        <v>94.57314653065571</v>
      </c>
      <c r="G737" t="n">
        <v>1930.490378948822</v>
      </c>
      <c r="H737" t="n">
        <v>268089.1488790697</v>
      </c>
      <c r="I737" t="n">
        <v>218171.7670518688</v>
      </c>
      <c r="J737" t="n">
        <v>-1830.529712132028</v>
      </c>
      <c r="K737" t="n">
        <v>2599.334596751615</v>
      </c>
      <c r="L737" t="n">
        <v>-1001.456144162536</v>
      </c>
      <c r="M737" t="n">
        <v>1.529931830510226</v>
      </c>
      <c r="N737" t="n">
        <v>2.598528353932426</v>
      </c>
      <c r="O737" t="n">
        <v>146.0263990156104</v>
      </c>
      <c r="P737" t="n">
        <v>0.2243304310889938</v>
      </c>
      <c r="Q737" t="n">
        <v>54.36917918353632</v>
      </c>
      <c r="R737" t="n">
        <v>284.9191712143239</v>
      </c>
      <c r="S737" t="n">
        <v>73.61374366570726</v>
      </c>
      <c r="T737" t="n">
        <v>1242.468977706759</v>
      </c>
      <c r="U737" t="n">
        <v>23544.05208724273</v>
      </c>
      <c r="V737" t="n">
        <v>438</v>
      </c>
      <c r="W737" t="n">
        <v>451</v>
      </c>
      <c r="X737" t="n">
        <v>331</v>
      </c>
      <c r="Y737" t="n">
        <v>6</v>
      </c>
      <c r="Z737" t="n">
        <v>0.4047264985704727</v>
      </c>
      <c r="AA737" t="n">
        <v>4.967339372288511</v>
      </c>
      <c r="AB737" t="n">
        <v>161.5293196474722</v>
      </c>
      <c r="AC737" t="n">
        <v>4737.083404566989</v>
      </c>
      <c r="AD737" t="n">
        <v>2654.18644328588</v>
      </c>
      <c r="AE737" t="n">
        <v>1.196539660369657</v>
      </c>
      <c r="AF737" t="n">
        <v>17.21471107774919</v>
      </c>
      <c r="AG737" t="n">
        <v>196.9481691522435</v>
      </c>
      <c r="AH737" t="n">
        <v>45144.55702454244</v>
      </c>
      <c r="AI737" t="n">
        <v>26899.61037151527</v>
      </c>
      <c r="AJ737" t="n">
        <v>-187.7030740514209</v>
      </c>
      <c r="AK737" t="n">
        <v>340.1378639461639</v>
      </c>
      <c r="AL737" t="n">
        <v>556.8652415572967</v>
      </c>
      <c r="AM737" t="n">
        <v>1.305601399421232</v>
      </c>
      <c r="AN737" t="n">
        <v>-51.77065082960389</v>
      </c>
      <c r="AO737" t="n">
        <v>-138.8927721987136</v>
      </c>
      <c r="AP737" t="n">
        <v>1077136.500204797</v>
      </c>
      <c r="AQ737" t="n">
        <v>0.2236293898720244</v>
      </c>
      <c r="AR737" t="n">
        <v>0.2122928811278752</v>
      </c>
      <c r="AS737" t="n">
        <v>0.1127832710721991</v>
      </c>
      <c r="AT737" t="n">
        <v>0.2488881102224365</v>
      </c>
      <c r="AU737" t="n">
        <v>0.2024063477054648</v>
      </c>
      <c r="AV737" t="n">
        <v>6.419069586123079</v>
      </c>
      <c r="AW737" t="n">
        <v>64.29456660207764</v>
      </c>
      <c r="AX737" t="n">
        <v>3126.107129496899</v>
      </c>
      <c r="AY737" t="n">
        <v>180245.8404685493</v>
      </c>
      <c r="AZ737" t="n">
        <v>204290.7879155082</v>
      </c>
      <c r="BA737" t="n">
        <v>131207.4524464442</v>
      </c>
      <c r="BB737" t="n">
        <v>24590.13375271967</v>
      </c>
      <c r="BC737" t="n">
        <v>155797.5861991639</v>
      </c>
      <c r="BD737" t="n">
        <v>1.529931830510226</v>
      </c>
      <c r="BE737" t="n">
        <v>0.2243304310889938</v>
      </c>
      <c r="BF737" t="n">
        <v>2.598528353932426</v>
      </c>
      <c r="BG737" t="n">
        <v>54.36917918353632</v>
      </c>
      <c r="BH737" t="n">
        <v>146.0263990156104</v>
      </c>
      <c r="BI737" t="n">
        <v>284.9191712143239</v>
      </c>
      <c r="BJ737" t="n">
        <v>47907.80686082647</v>
      </c>
      <c r="BK737" t="n">
        <v>5127.902985450302</v>
      </c>
      <c r="BL737" t="n">
        <v>4029.194301886437</v>
      </c>
      <c r="BM737" t="n">
        <v>131837.8177616159</v>
      </c>
      <c r="BN737" t="n">
        <v>11511.03942084423</v>
      </c>
      <c r="BO737" t="n">
        <v>16555.96850959293</v>
      </c>
      <c r="BP737" t="n">
        <v>0.1536779552733912</v>
      </c>
      <c r="BQ737" t="n">
        <v>0.8386564464446739</v>
      </c>
      <c r="BR737" t="n">
        <v>65.75930043163962</v>
      </c>
      <c r="BS737" t="n">
        <v>4660.816816864886</v>
      </c>
      <c r="BT737" t="n">
        <v>1492.137232534661</v>
      </c>
      <c r="BU737" t="n">
        <v>4538.867289905189</v>
      </c>
      <c r="BV737" t="n">
        <v>31681.86666666</v>
      </c>
      <c r="BW737" t="n">
        <v>2418.9975125</v>
      </c>
      <c r="BX737" t="n">
        <v>63.07723016</v>
      </c>
      <c r="BY737" t="inlineStr">
        <is>
          <t>2022-05-11 12:14:00</t>
        </is>
      </c>
      <c r="BZ737" t="inlineStr">
        <is>
          <t>2022-05-11 12:14:00</t>
        </is>
      </c>
      <c r="CA737" t="inlineStr">
        <is>
          <t>2022-05-11 12:14:00</t>
        </is>
      </c>
    </row>
    <row r="738">
      <c r="A738" t="n">
        <v>735</v>
      </c>
      <c r="B738" t="n">
        <v>207</v>
      </c>
      <c r="C738" t="n">
        <v>81</v>
      </c>
      <c r="D738" t="n">
        <v>784.3304029493338</v>
      </c>
      <c r="E738" t="n">
        <v>7.608113172537365</v>
      </c>
      <c r="F738" t="n">
        <v>94.57314653065571</v>
      </c>
      <c r="G738" t="n">
        <v>1930.490378948822</v>
      </c>
      <c r="H738" t="n">
        <v>268089.1488790697</v>
      </c>
      <c r="I738" t="n">
        <v>218171.7670518688</v>
      </c>
      <c r="J738" t="n">
        <v>-1830.529712132028</v>
      </c>
      <c r="K738" t="n">
        <v>2599.334596751615</v>
      </c>
      <c r="L738" t="n">
        <v>-1001.456144162536</v>
      </c>
      <c r="M738" t="n">
        <v>1.529931830510226</v>
      </c>
      <c r="N738" t="n">
        <v>2.598528353932426</v>
      </c>
      <c r="O738" t="n">
        <v>146.0263990156104</v>
      </c>
      <c r="P738" t="n">
        <v>0.2243304310889938</v>
      </c>
      <c r="Q738" t="n">
        <v>54.36917918353632</v>
      </c>
      <c r="R738" t="n">
        <v>284.9191712143239</v>
      </c>
      <c r="S738" t="n">
        <v>73.61374366570726</v>
      </c>
      <c r="T738" t="n">
        <v>1242.468977706759</v>
      </c>
      <c r="U738" t="n">
        <v>23544.05208724273</v>
      </c>
      <c r="V738" t="n">
        <v>438</v>
      </c>
      <c r="W738" t="n">
        <v>451</v>
      </c>
      <c r="X738" t="n">
        <v>331</v>
      </c>
      <c r="Y738" t="n">
        <v>6</v>
      </c>
      <c r="Z738" t="n">
        <v>0.4047264985704727</v>
      </c>
      <c r="AA738" t="n">
        <v>4.967339372288511</v>
      </c>
      <c r="AB738" t="n">
        <v>161.5293196474722</v>
      </c>
      <c r="AC738" t="n">
        <v>4737.083404566989</v>
      </c>
      <c r="AD738" t="n">
        <v>2654.18644328588</v>
      </c>
      <c r="AE738" t="n">
        <v>1.196539660369657</v>
      </c>
      <c r="AF738" t="n">
        <v>17.21471107774919</v>
      </c>
      <c r="AG738" t="n">
        <v>196.9481691522435</v>
      </c>
      <c r="AH738" t="n">
        <v>45144.55702454244</v>
      </c>
      <c r="AI738" t="n">
        <v>26899.61037151527</v>
      </c>
      <c r="AJ738" t="n">
        <v>-167.2908536338924</v>
      </c>
      <c r="AK738" t="n">
        <v>313.6051896849381</v>
      </c>
      <c r="AL738" t="n">
        <v>518.6920506600704</v>
      </c>
      <c r="AM738" t="n">
        <v>1.305601399421232</v>
      </c>
      <c r="AN738" t="n">
        <v>-51.77065082960389</v>
      </c>
      <c r="AO738" t="n">
        <v>-138.8927721987136</v>
      </c>
      <c r="AP738" t="n">
        <v>1077716.886443647</v>
      </c>
      <c r="AQ738" t="n">
        <v>0.2236572797078394</v>
      </c>
      <c r="AR738" t="n">
        <v>0.2122748646556691</v>
      </c>
      <c r="AS738" t="n">
        <v>0.1129888447386667</v>
      </c>
      <c r="AT738" t="n">
        <v>0.2487565632971902</v>
      </c>
      <c r="AU738" t="n">
        <v>0.2023224476006348</v>
      </c>
      <c r="AV738" t="n">
        <v>6.417865952264449</v>
      </c>
      <c r="AW738" t="n">
        <v>64.28118048460426</v>
      </c>
      <c r="AX738" t="n">
        <v>3124.953059697564</v>
      </c>
      <c r="AY738" t="n">
        <v>180219.5378834932</v>
      </c>
      <c r="AZ738" t="n">
        <v>204269.4497773676</v>
      </c>
      <c r="BA738" t="n">
        <v>131207.4524464442</v>
      </c>
      <c r="BB738" t="n">
        <v>24590.13375271967</v>
      </c>
      <c r="BC738" t="n">
        <v>155797.5861991639</v>
      </c>
      <c r="BD738" t="n">
        <v>1.529931830510226</v>
      </c>
      <c r="BE738" t="n">
        <v>0.2243304310889938</v>
      </c>
      <c r="BF738" t="n">
        <v>2.598528353932426</v>
      </c>
      <c r="BG738" t="n">
        <v>54.36917918353632</v>
      </c>
      <c r="BH738" t="n">
        <v>146.0263990156104</v>
      </c>
      <c r="BI738" t="n">
        <v>284.9191712143239</v>
      </c>
      <c r="BJ738" t="n">
        <v>47907.80686082647</v>
      </c>
      <c r="BK738" t="n">
        <v>5127.902985450302</v>
      </c>
      <c r="BL738" t="n">
        <v>4029.194301886437</v>
      </c>
      <c r="BM738" t="n">
        <v>131837.8177616159</v>
      </c>
      <c r="BN738" t="n">
        <v>11511.03942084423</v>
      </c>
      <c r="BO738" t="n">
        <v>16555.96850959293</v>
      </c>
      <c r="BP738" t="n">
        <v>0.1536779552733912</v>
      </c>
      <c r="BQ738" t="n">
        <v>0.8386564464446739</v>
      </c>
      <c r="BR738" t="n">
        <v>65.75930043163962</v>
      </c>
      <c r="BS738" t="n">
        <v>4660.816816864886</v>
      </c>
      <c r="BT738" t="n">
        <v>1492.137232534661</v>
      </c>
      <c r="BU738" t="n">
        <v>4538.867289905189</v>
      </c>
      <c r="BV738" t="n">
        <v>31647.91</v>
      </c>
      <c r="BW738" t="n">
        <v>2417.68</v>
      </c>
      <c r="BX738" t="n">
        <v>62.59063569</v>
      </c>
      <c r="BY738" t="inlineStr">
        <is>
          <t>2022-05-11 12:15:00</t>
        </is>
      </c>
      <c r="BZ738" t="inlineStr">
        <is>
          <t>2022-05-11 12:16:00</t>
        </is>
      </c>
      <c r="CA738" t="inlineStr">
        <is>
          <t>2022-05-11 12:16:00</t>
        </is>
      </c>
    </row>
    <row r="739">
      <c r="A739" t="n">
        <v>736</v>
      </c>
      <c r="B739" t="n">
        <v>207</v>
      </c>
      <c r="C739" t="n">
        <v>81</v>
      </c>
      <c r="D739" t="n">
        <v>784.3304029493338</v>
      </c>
      <c r="E739" t="n">
        <v>7.608113172537365</v>
      </c>
      <c r="F739" t="n">
        <v>94.57314653065571</v>
      </c>
      <c r="G739" t="n">
        <v>1930.490378948822</v>
      </c>
      <c r="H739" t="n">
        <v>268089.1488790697</v>
      </c>
      <c r="I739" t="n">
        <v>218171.7670518688</v>
      </c>
      <c r="J739" t="n">
        <v>-1830.529712132028</v>
      </c>
      <c r="K739" t="n">
        <v>2599.334596751615</v>
      </c>
      <c r="L739" t="n">
        <v>-1001.456144162536</v>
      </c>
      <c r="M739" t="n">
        <v>1.529931830510226</v>
      </c>
      <c r="N739" t="n">
        <v>2.598528353932426</v>
      </c>
      <c r="O739" t="n">
        <v>146.0263990156104</v>
      </c>
      <c r="P739" t="n">
        <v>0.8961875326935429</v>
      </c>
      <c r="Q739" t="n">
        <v>54.36917918353632</v>
      </c>
      <c r="R739" t="n">
        <v>284.9191712143239</v>
      </c>
      <c r="S739" t="n">
        <v>74.28560076731181</v>
      </c>
      <c r="T739" t="n">
        <v>1242.468977706759</v>
      </c>
      <c r="U739" t="n">
        <v>23544.05208724273</v>
      </c>
      <c r="V739" t="n">
        <v>438</v>
      </c>
      <c r="W739" t="n">
        <v>451.6666666666667</v>
      </c>
      <c r="X739" t="n">
        <v>331</v>
      </c>
      <c r="Y739" t="n">
        <v>6</v>
      </c>
      <c r="Z739" t="n">
        <v>0.4047264985704727</v>
      </c>
      <c r="AA739" t="n">
        <v>4.967339372288511</v>
      </c>
      <c r="AB739" t="n">
        <v>161.5293196474722</v>
      </c>
      <c r="AC739" t="n">
        <v>4737.083476589741</v>
      </c>
      <c r="AD739" t="n">
        <v>2654.18644328588</v>
      </c>
      <c r="AE739" t="n">
        <v>1.196539660369657</v>
      </c>
      <c r="AF739" t="n">
        <v>17.21471107774919</v>
      </c>
      <c r="AG739" t="n">
        <v>196.9481691522435</v>
      </c>
      <c r="AH739" t="n">
        <v>45144.55705257715</v>
      </c>
      <c r="AI739" t="n">
        <v>26899.61037151527</v>
      </c>
      <c r="AJ739" t="n">
        <v>-152.5128964635668</v>
      </c>
      <c r="AK739" t="n">
        <v>208.8214528049073</v>
      </c>
      <c r="AL739" t="n">
        <v>488.5086600019127</v>
      </c>
      <c r="AM739" t="n">
        <v>0.6337442978166826</v>
      </c>
      <c r="AN739" t="n">
        <v>-51.77065082960389</v>
      </c>
      <c r="AO739" t="n">
        <v>-138.8927721987136</v>
      </c>
      <c r="AP739" t="n">
        <v>1076379.846440956</v>
      </c>
      <c r="AQ739" t="n">
        <v>0.2236950847327899</v>
      </c>
      <c r="AR739" t="n">
        <v>0.212422785190802</v>
      </c>
      <c r="AS739" t="n">
        <v>0.1122564867888985</v>
      </c>
      <c r="AT739" t="n">
        <v>0.2490655596771948</v>
      </c>
      <c r="AU739" t="n">
        <v>0.2025600836103149</v>
      </c>
      <c r="AV739" t="n">
        <v>6.421849687802635</v>
      </c>
      <c r="AW739" t="n">
        <v>64.32612520799418</v>
      </c>
      <c r="AX739" t="n">
        <v>3129.01170735632</v>
      </c>
      <c r="AY739" t="n">
        <v>180318.6911539092</v>
      </c>
      <c r="AZ739" t="n">
        <v>204351.9999780028</v>
      </c>
      <c r="BA739" t="n">
        <v>152470.3255308858</v>
      </c>
      <c r="BB739" t="n">
        <v>24590.13375271967</v>
      </c>
      <c r="BC739" t="n">
        <v>177060.4592836055</v>
      </c>
      <c r="BD739" t="n">
        <v>1.529931830510226</v>
      </c>
      <c r="BE739" t="n">
        <v>0.8961875326935429</v>
      </c>
      <c r="BF739" t="n">
        <v>2.598528353932426</v>
      </c>
      <c r="BG739" t="n">
        <v>54.36917918353632</v>
      </c>
      <c r="BH739" t="n">
        <v>146.0263990156104</v>
      </c>
      <c r="BI739" t="n">
        <v>284.9191712143239</v>
      </c>
      <c r="BJ739" t="n">
        <v>47907.80686082647</v>
      </c>
      <c r="BK739" t="n">
        <v>26390.77606989193</v>
      </c>
      <c r="BL739" t="n">
        <v>4029.194301886437</v>
      </c>
      <c r="BM739" t="n">
        <v>131837.8177616159</v>
      </c>
      <c r="BN739" t="n">
        <v>11511.03942084423</v>
      </c>
      <c r="BO739" t="n">
        <v>16555.96850959293</v>
      </c>
      <c r="BP739" t="n">
        <v>0.1536779552733912</v>
      </c>
      <c r="BQ739" t="n">
        <v>0.8386564464446739</v>
      </c>
      <c r="BR739" t="n">
        <v>65.75930043163962</v>
      </c>
      <c r="BS739" t="n">
        <v>4660.816816864886</v>
      </c>
      <c r="BT739" t="n">
        <v>1492.137232534661</v>
      </c>
      <c r="BU739" t="n">
        <v>4538.867289905189</v>
      </c>
      <c r="BV739" t="n">
        <v>31647.91</v>
      </c>
      <c r="BW739" t="n">
        <v>2415.302758</v>
      </c>
      <c r="BX739" t="n">
        <v>62.50796141999999</v>
      </c>
      <c r="BY739" t="inlineStr">
        <is>
          <t>2022-05-11 12:15:00</t>
        </is>
      </c>
      <c r="BZ739" t="inlineStr">
        <is>
          <t>2022-05-11 12:17:00</t>
        </is>
      </c>
      <c r="CA739" t="inlineStr">
        <is>
          <t>2022-05-11 12:17:00</t>
        </is>
      </c>
    </row>
    <row r="740">
      <c r="A740" t="n">
        <v>737</v>
      </c>
      <c r="B740" t="n">
        <v>207</v>
      </c>
      <c r="C740" t="n">
        <v>81</v>
      </c>
      <c r="D740" t="n">
        <v>784.3304029493338</v>
      </c>
      <c r="E740" t="n">
        <v>7.608113172537365</v>
      </c>
      <c r="F740" t="n">
        <v>94.57314653065571</v>
      </c>
      <c r="G740" t="n">
        <v>1930.490378948822</v>
      </c>
      <c r="H740" t="n">
        <v>268089.1488790697</v>
      </c>
      <c r="I740" t="n">
        <v>218171.767531683</v>
      </c>
      <c r="J740" t="n">
        <v>-1830.529712132028</v>
      </c>
      <c r="K740" t="n">
        <v>2599.334596751615</v>
      </c>
      <c r="L740" t="n">
        <v>-1001.456144162536</v>
      </c>
      <c r="M740" t="n">
        <v>1.529931830510226</v>
      </c>
      <c r="N740" t="n">
        <v>2.598528353932426</v>
      </c>
      <c r="O740" t="n">
        <v>146.0263990156104</v>
      </c>
      <c r="P740" t="n">
        <v>1.232116083495818</v>
      </c>
      <c r="Q740" t="n">
        <v>54.36917918353632</v>
      </c>
      <c r="R740" t="n">
        <v>284.9191712143239</v>
      </c>
      <c r="S740" t="n">
        <v>74.62152931811409</v>
      </c>
      <c r="T740" t="n">
        <v>1242.468977706759</v>
      </c>
      <c r="U740" t="n">
        <v>23544.05208724273</v>
      </c>
      <c r="V740" t="n">
        <v>438</v>
      </c>
      <c r="W740" t="n">
        <v>452</v>
      </c>
      <c r="X740" t="n">
        <v>331.6666666666667</v>
      </c>
      <c r="Y740" t="n">
        <v>6</v>
      </c>
      <c r="Z740" t="n">
        <v>0.4047264985704727</v>
      </c>
      <c r="AA740" t="n">
        <v>4.967339372288511</v>
      </c>
      <c r="AB740" t="n">
        <v>161.5293196474722</v>
      </c>
      <c r="AC740" t="n">
        <v>4737.083512601116</v>
      </c>
      <c r="AD740" t="n">
        <v>2654.18692310012</v>
      </c>
      <c r="AE740" t="n">
        <v>1.196539660369657</v>
      </c>
      <c r="AF740" t="n">
        <v>17.21471107774919</v>
      </c>
      <c r="AG740" t="n">
        <v>196.9481691522435</v>
      </c>
      <c r="AH740" t="n">
        <v>45144.55706659451</v>
      </c>
      <c r="AI740" t="n">
        <v>26899.61055828206</v>
      </c>
      <c r="AJ740" t="n">
        <v>-143.496017262542</v>
      </c>
      <c r="AK740" t="n">
        <v>167.7976642984171</v>
      </c>
      <c r="AL740" t="n">
        <v>484.6810404853111</v>
      </c>
      <c r="AM740" t="n">
        <v>0.2978157470144079</v>
      </c>
      <c r="AN740" t="n">
        <v>-51.77065082960389</v>
      </c>
      <c r="AO740" t="n">
        <v>-138.8927721987136</v>
      </c>
      <c r="AP740" t="n">
        <v>1075993.785013877</v>
      </c>
      <c r="AQ740" t="n">
        <v>0.2237753454599849</v>
      </c>
      <c r="AR740" t="n">
        <v>0.2122900567174605</v>
      </c>
      <c r="AS740" t="n">
        <v>0.1121484341356655</v>
      </c>
      <c r="AT740" t="n">
        <v>0.2491549232095354</v>
      </c>
      <c r="AU740" t="n">
        <v>0.2026312404773539</v>
      </c>
      <c r="AV740" t="n">
        <v>6.422148344979225</v>
      </c>
      <c r="AW740" t="n">
        <v>64.33487622471175</v>
      </c>
      <c r="AX740" t="n">
        <v>3129.579627748243</v>
      </c>
      <c r="AY740" t="n">
        <v>180326.5043959938</v>
      </c>
      <c r="AZ740" t="n">
        <v>204354.4010439058</v>
      </c>
      <c r="BA740" t="n">
        <v>163101.7620731066</v>
      </c>
      <c r="BB740" t="n">
        <v>24590.13375271967</v>
      </c>
      <c r="BC740" t="n">
        <v>187691.8958258263</v>
      </c>
      <c r="BD740" t="n">
        <v>1.529931830510226</v>
      </c>
      <c r="BE740" t="n">
        <v>1.232116083495818</v>
      </c>
      <c r="BF740" t="n">
        <v>2.598528353932426</v>
      </c>
      <c r="BG740" t="n">
        <v>54.36917918353632</v>
      </c>
      <c r="BH740" t="n">
        <v>146.0263990156104</v>
      </c>
      <c r="BI740" t="n">
        <v>284.9191712143239</v>
      </c>
      <c r="BJ740" t="n">
        <v>47907.80686082647</v>
      </c>
      <c r="BK740" t="n">
        <v>37022.21261211275</v>
      </c>
      <c r="BL740" t="n">
        <v>4029.194301886437</v>
      </c>
      <c r="BM740" t="n">
        <v>131837.8177616159</v>
      </c>
      <c r="BN740" t="n">
        <v>11511.03942084423</v>
      </c>
      <c r="BO740" t="n">
        <v>16555.96850959293</v>
      </c>
      <c r="BP740" t="n">
        <v>0.1536779552733912</v>
      </c>
      <c r="BQ740" t="n">
        <v>0.8386564464446739</v>
      </c>
      <c r="BR740" t="n">
        <v>65.75930043163962</v>
      </c>
      <c r="BS740" t="n">
        <v>4660.816816864886</v>
      </c>
      <c r="BT740" t="n">
        <v>1492.137232534661</v>
      </c>
      <c r="BU740" t="n">
        <v>4538.867289905189</v>
      </c>
      <c r="BV740" t="n">
        <v>31602.49494409001</v>
      </c>
      <c r="BW740" t="n">
        <v>2415.302758</v>
      </c>
      <c r="BX740" t="n">
        <v>62.50796141999999</v>
      </c>
      <c r="BY740" t="inlineStr">
        <is>
          <t>2022-05-11 12:17:00</t>
        </is>
      </c>
      <c r="BZ740" t="inlineStr">
        <is>
          <t>2022-05-11 12:17:00</t>
        </is>
      </c>
      <c r="CA740" t="inlineStr">
        <is>
          <t>2022-05-11 12:17:00</t>
        </is>
      </c>
    </row>
    <row r="741">
      <c r="A741" t="n">
        <v>738</v>
      </c>
      <c r="B741" t="n">
        <v>207</v>
      </c>
      <c r="C741" t="n">
        <v>81</v>
      </c>
      <c r="D741" t="n">
        <v>784.3304029493338</v>
      </c>
      <c r="E741" t="n">
        <v>7.608113172537365</v>
      </c>
      <c r="F741" t="n">
        <v>94.57314653065571</v>
      </c>
      <c r="G741" t="n">
        <v>1930.490378948822</v>
      </c>
      <c r="H741" t="n">
        <v>268089.1488790697</v>
      </c>
      <c r="I741" t="n">
        <v>218171.7677715901</v>
      </c>
      <c r="J741" t="n">
        <v>-1830.529712132028</v>
      </c>
      <c r="K741" t="n">
        <v>2599.334596751615</v>
      </c>
      <c r="L741" t="n">
        <v>-1001.456144162536</v>
      </c>
      <c r="M741" t="n">
        <v>1.529931830510226</v>
      </c>
      <c r="N741" t="n">
        <v>2.598528353932426</v>
      </c>
      <c r="O741" t="n">
        <v>341.9086942450015</v>
      </c>
      <c r="P741" t="n">
        <v>1.232116083495818</v>
      </c>
      <c r="Q741" t="n">
        <v>56.21636889536848</v>
      </c>
      <c r="R741" t="n">
        <v>284.9191712143239</v>
      </c>
      <c r="S741" t="n">
        <v>74.62152931811409</v>
      </c>
      <c r="T741" t="n">
        <v>1244.316167418591</v>
      </c>
      <c r="U741" t="n">
        <v>23739.93438247213</v>
      </c>
      <c r="V741" t="n">
        <v>438.6666666666667</v>
      </c>
      <c r="W741" t="n">
        <v>452.6666666666667</v>
      </c>
      <c r="X741" t="n">
        <v>332</v>
      </c>
      <c r="Y741" t="n">
        <v>6</v>
      </c>
      <c r="Z741" t="n">
        <v>0.4047264985704727</v>
      </c>
      <c r="AA741" t="n">
        <v>4.967339372288511</v>
      </c>
      <c r="AB741" t="n">
        <v>162.2666923825956</v>
      </c>
      <c r="AC741" t="n">
        <v>4737.083512601116</v>
      </c>
      <c r="AD741" t="n">
        <v>2654.187893670041</v>
      </c>
      <c r="AE741" t="n">
        <v>1.196539660369657</v>
      </c>
      <c r="AF741" t="n">
        <v>17.21471107774919</v>
      </c>
      <c r="AG741" t="n">
        <v>197.235190090041</v>
      </c>
      <c r="AH741" t="n">
        <v>45144.55706659451</v>
      </c>
      <c r="AI741" t="n">
        <v>26899.61093607456</v>
      </c>
      <c r="AJ741" t="n">
        <v>-129.8575506783095</v>
      </c>
      <c r="AK741" t="n">
        <v>-42.83150505709786</v>
      </c>
      <c r="AL741" t="n">
        <v>450.6203955894789</v>
      </c>
      <c r="AM741" t="n">
        <v>0.2978157470144079</v>
      </c>
      <c r="AN741" t="n">
        <v>-53.61784054143605</v>
      </c>
      <c r="AO741" t="n">
        <v>56.98952303067761</v>
      </c>
      <c r="AP741" t="n">
        <v>1075645.581956541</v>
      </c>
      <c r="AQ741" t="n">
        <v>0.2235265612599252</v>
      </c>
      <c r="AR741" t="n">
        <v>0.2123587782815433</v>
      </c>
      <c r="AS741" t="n">
        <v>0.1121847383127071</v>
      </c>
      <c r="AT741" t="n">
        <v>0.249233086143436</v>
      </c>
      <c r="AU741" t="n">
        <v>0.2026968360023883</v>
      </c>
      <c r="AV741" t="n">
        <v>6.422571467251109</v>
      </c>
      <c r="AW741" t="n">
        <v>64.33292037474452</v>
      </c>
      <c r="AX741" t="n">
        <v>3129.457928917786</v>
      </c>
      <c r="AY741" t="n">
        <v>180322.1230353062</v>
      </c>
      <c r="AZ741" t="n">
        <v>204347.394582406</v>
      </c>
      <c r="BA741" t="n">
        <v>163101.7620731066</v>
      </c>
      <c r="BB741" t="n">
        <v>29040.38320644724</v>
      </c>
      <c r="BC741" t="n">
        <v>192142.1452795539</v>
      </c>
      <c r="BD741" t="n">
        <v>1.529931830510226</v>
      </c>
      <c r="BE741" t="n">
        <v>1.232116083495818</v>
      </c>
      <c r="BF741" t="n">
        <v>2.598528353932426</v>
      </c>
      <c r="BG741" t="n">
        <v>56.21636889536848</v>
      </c>
      <c r="BH741" t="n">
        <v>341.9086942450015</v>
      </c>
      <c r="BI741" t="n">
        <v>284.9191712143239</v>
      </c>
      <c r="BJ741" t="n">
        <v>47907.80686082647</v>
      </c>
      <c r="BK741" t="n">
        <v>37022.21261211275</v>
      </c>
      <c r="BL741" t="n">
        <v>4029.194301886437</v>
      </c>
      <c r="BM741" t="n">
        <v>136288.0672153435</v>
      </c>
      <c r="BN741" t="n">
        <v>23683.18811369775</v>
      </c>
      <c r="BO741" t="n">
        <v>16555.96850959293</v>
      </c>
      <c r="BP741" t="n">
        <v>0.1536779552733912</v>
      </c>
      <c r="BQ741" t="n">
        <v>0.8386564464446739</v>
      </c>
      <c r="BR741" t="n">
        <v>69.7277053184953</v>
      </c>
      <c r="BS741" t="n">
        <v>4660.816816864886</v>
      </c>
      <c r="BT741" t="n">
        <v>1492.137232534661</v>
      </c>
      <c r="BU741" t="n">
        <v>4785.464432845987</v>
      </c>
      <c r="BV741" t="n">
        <v>31556.51</v>
      </c>
      <c r="BW741" t="n">
        <v>2409.19999999</v>
      </c>
      <c r="BX741" t="n">
        <v>62.14011674</v>
      </c>
      <c r="BY741" t="inlineStr">
        <is>
          <t>2022-05-11 12:18:00</t>
        </is>
      </c>
      <c r="BZ741" t="inlineStr">
        <is>
          <t>2022-05-11 12:18:00</t>
        </is>
      </c>
      <c r="CA741" t="inlineStr">
        <is>
          <t>2022-05-11 12:18:00</t>
        </is>
      </c>
    </row>
    <row r="742">
      <c r="A742" t="n">
        <v>739</v>
      </c>
      <c r="B742" t="n">
        <v>207</v>
      </c>
      <c r="C742" t="n">
        <v>81</v>
      </c>
      <c r="D742" t="n">
        <v>784.3304029493338</v>
      </c>
      <c r="E742" t="n">
        <v>7.608113172537365</v>
      </c>
      <c r="F742" t="n">
        <v>94.57314653065571</v>
      </c>
      <c r="G742" t="n">
        <v>1930.490378948822</v>
      </c>
      <c r="H742" t="n">
        <v>268089.1488790697</v>
      </c>
      <c r="I742" t="n">
        <v>218171.7677715901</v>
      </c>
      <c r="J742" t="n">
        <v>-1830.529712132028</v>
      </c>
      <c r="K742" t="n">
        <v>2599.334596751615</v>
      </c>
      <c r="L742" t="n">
        <v>-1001.456144162536</v>
      </c>
      <c r="M742" t="n">
        <v>1.529931830510226</v>
      </c>
      <c r="N742" t="n">
        <v>2.598528353932426</v>
      </c>
      <c r="O742" t="n">
        <v>439.8498418596972</v>
      </c>
      <c r="P742" t="n">
        <v>1.232116083495818</v>
      </c>
      <c r="Q742" t="n">
        <v>57.13996375128456</v>
      </c>
      <c r="R742" t="n">
        <v>284.9191712143239</v>
      </c>
      <c r="S742" t="n">
        <v>74.62152931811409</v>
      </c>
      <c r="T742" t="n">
        <v>1245.239762274507</v>
      </c>
      <c r="U742" t="n">
        <v>23837.87553008682</v>
      </c>
      <c r="V742" t="n">
        <v>439</v>
      </c>
      <c r="W742" t="n">
        <v>453</v>
      </c>
      <c r="X742" t="n">
        <v>332</v>
      </c>
      <c r="Y742" t="n">
        <v>6</v>
      </c>
      <c r="Z742" t="n">
        <v>0.4047264985704727</v>
      </c>
      <c r="AA742" t="n">
        <v>4.967339372288511</v>
      </c>
      <c r="AB742" t="n">
        <v>162.6353787501572</v>
      </c>
      <c r="AC742" t="n">
        <v>4737.083512601116</v>
      </c>
      <c r="AD742" t="n">
        <v>2654.188259001442</v>
      </c>
      <c r="AE742" t="n">
        <v>1.196539660369657</v>
      </c>
      <c r="AF742" t="n">
        <v>17.21471107774919</v>
      </c>
      <c r="AG742" t="n">
        <v>197.3787005589396</v>
      </c>
      <c r="AH742" t="n">
        <v>45144.55706659451</v>
      </c>
      <c r="AI742" t="n">
        <v>26899.61107827911</v>
      </c>
      <c r="AJ742" t="n">
        <v>-121.5251679867175</v>
      </c>
      <c r="AK742" t="n">
        <v>-148.1460897348554</v>
      </c>
      <c r="AL742" t="n">
        <v>433.5900731415629</v>
      </c>
      <c r="AM742" t="n">
        <v>0.2978157470144079</v>
      </c>
      <c r="AN742" t="n">
        <v>-54.54143539735213</v>
      </c>
      <c r="AO742" t="n">
        <v>154.9306706453732</v>
      </c>
      <c r="AP742" t="n">
        <v>1074028.714331948</v>
      </c>
      <c r="AQ742" t="n">
        <v>0.223537319074045</v>
      </c>
      <c r="AR742" t="n">
        <v>0.212141092300713</v>
      </c>
      <c r="AS742" t="n">
        <v>0.1116924491054627</v>
      </c>
      <c r="AT742" t="n">
        <v>0.2496109082990367</v>
      </c>
      <c r="AU742" t="n">
        <v>0.2030182312207426</v>
      </c>
      <c r="AV742" t="n">
        <v>6.425027307817675</v>
      </c>
      <c r="AW742" t="n">
        <v>64.36845288640001</v>
      </c>
      <c r="AX742" t="n">
        <v>3132.175221633764</v>
      </c>
      <c r="AY742" t="n">
        <v>180372.4853184026</v>
      </c>
      <c r="AZ742" t="n">
        <v>204375.2342973367</v>
      </c>
      <c r="BA742" t="n">
        <v>163101.7620731066</v>
      </c>
      <c r="BB742" t="n">
        <v>31265.50793331103</v>
      </c>
      <c r="BC742" t="n">
        <v>194367.2700064176</v>
      </c>
      <c r="BD742" t="n">
        <v>1.529931830510226</v>
      </c>
      <c r="BE742" t="n">
        <v>1.232116083495818</v>
      </c>
      <c r="BF742" t="n">
        <v>2.598528353932426</v>
      </c>
      <c r="BG742" t="n">
        <v>57.13996375128456</v>
      </c>
      <c r="BH742" t="n">
        <v>439.8498418596972</v>
      </c>
      <c r="BI742" t="n">
        <v>284.9191712143239</v>
      </c>
      <c r="BJ742" t="n">
        <v>47907.80686082647</v>
      </c>
      <c r="BK742" t="n">
        <v>37022.21261211275</v>
      </c>
      <c r="BL742" t="n">
        <v>4029.194301886437</v>
      </c>
      <c r="BM742" t="n">
        <v>138513.1919422073</v>
      </c>
      <c r="BN742" t="n">
        <v>29769.26246012452</v>
      </c>
      <c r="BO742" t="n">
        <v>16555.96850959293</v>
      </c>
      <c r="BP742" t="n">
        <v>0.1536779552733912</v>
      </c>
      <c r="BQ742" t="n">
        <v>0.8386564464446739</v>
      </c>
      <c r="BR742" t="n">
        <v>71.71190776192313</v>
      </c>
      <c r="BS742" t="n">
        <v>4660.816816864886</v>
      </c>
      <c r="BT742" t="n">
        <v>1492.137232534661</v>
      </c>
      <c r="BU742" t="n">
        <v>4908.763004316386</v>
      </c>
      <c r="BV742" t="n">
        <v>31537.535</v>
      </c>
      <c r="BW742" t="n">
        <v>2409.19999999</v>
      </c>
      <c r="BX742" t="n">
        <v>62.14011674</v>
      </c>
      <c r="BY742" t="inlineStr">
        <is>
          <t>2022-05-11 12:19:00</t>
        </is>
      </c>
      <c r="BZ742" t="inlineStr">
        <is>
          <t>2022-05-11 12:18:00</t>
        </is>
      </c>
      <c r="CA742" t="inlineStr">
        <is>
          <t>2022-05-11 12:18:00</t>
        </is>
      </c>
    </row>
    <row r="743">
      <c r="A743" t="n">
        <v>740</v>
      </c>
      <c r="B743" t="n">
        <v>207</v>
      </c>
      <c r="C743" t="n">
        <v>81</v>
      </c>
      <c r="D743" t="n">
        <v>784.3304029493338</v>
      </c>
      <c r="E743" t="n">
        <v>7.608113172537365</v>
      </c>
      <c r="F743" t="n">
        <v>94.57314653065571</v>
      </c>
      <c r="G743" t="n">
        <v>1930.491648249633</v>
      </c>
      <c r="H743" t="n">
        <v>268089.1488790697</v>
      </c>
      <c r="I743" t="n">
        <v>218171.7677715901</v>
      </c>
      <c r="J743" t="n">
        <v>-1830.529712132028</v>
      </c>
      <c r="K743" t="n">
        <v>2599.334596751615</v>
      </c>
      <c r="L743" t="n">
        <v>-1001.456144162536</v>
      </c>
      <c r="M743" t="n">
        <v>1.529931830510226</v>
      </c>
      <c r="N743" t="n">
        <v>2.598528353932426</v>
      </c>
      <c r="O743" t="n">
        <v>439.8498418596972</v>
      </c>
      <c r="P743" t="n">
        <v>1.232116083495818</v>
      </c>
      <c r="Q743" t="n">
        <v>57.13996375128456</v>
      </c>
      <c r="R743" t="n">
        <v>284.9191712143239</v>
      </c>
      <c r="S743" t="n">
        <v>74.62152931811409</v>
      </c>
      <c r="T743" t="n">
        <v>1245.239762274507</v>
      </c>
      <c r="U743" t="n">
        <v>23842.12099137709</v>
      </c>
      <c r="V743" t="n">
        <v>439</v>
      </c>
      <c r="W743" t="n">
        <v>453</v>
      </c>
      <c r="X743" t="n">
        <v>332.6666666666667</v>
      </c>
      <c r="Y743" t="n">
        <v>6</v>
      </c>
      <c r="Z743" t="n">
        <v>0.4047264985704727</v>
      </c>
      <c r="AA743" t="n">
        <v>4.967339372288511</v>
      </c>
      <c r="AB743" t="n">
        <v>162.6366480509674</v>
      </c>
      <c r="AC743" t="n">
        <v>4737.083512601116</v>
      </c>
      <c r="AD743" t="n">
        <v>2654.188259001442</v>
      </c>
      <c r="AE743" t="n">
        <v>1.196539660369657</v>
      </c>
      <c r="AF743" t="n">
        <v>17.21471107774919</v>
      </c>
      <c r="AG743" t="n">
        <v>197.3791946318712</v>
      </c>
      <c r="AH743" t="n">
        <v>45144.55706659451</v>
      </c>
      <c r="AI743" t="n">
        <v>26899.61107827911</v>
      </c>
      <c r="AJ743" t="n">
        <v>-98.98597589308891</v>
      </c>
      <c r="AK743" t="n">
        <v>-148.1460897348554</v>
      </c>
      <c r="AL743" t="n">
        <v>433.5900731415629</v>
      </c>
      <c r="AM743" t="n">
        <v>0.2978157470144079</v>
      </c>
      <c r="AN743" t="n">
        <v>-54.54143539735213</v>
      </c>
      <c r="AO743" t="n">
        <v>154.9306706453732</v>
      </c>
      <c r="AP743" t="n">
        <v>1073843.604975981</v>
      </c>
      <c r="AQ743" t="n">
        <v>0.2234414158179253</v>
      </c>
      <c r="AR743" t="n">
        <v>0.212177661220794</v>
      </c>
      <c r="AS743" t="n">
        <v>0.1117117026701573</v>
      </c>
      <c r="AT743" t="n">
        <v>0.2496525631768526</v>
      </c>
      <c r="AU743" t="n">
        <v>0.2030166571142709</v>
      </c>
      <c r="AV743" t="n">
        <v>6.425202729843555</v>
      </c>
      <c r="AW743" t="n">
        <v>64.36747266360655</v>
      </c>
      <c r="AX743" t="n">
        <v>3132.110951159473</v>
      </c>
      <c r="AY743" t="n">
        <v>180371.0551313417</v>
      </c>
      <c r="AZ743" t="n">
        <v>204375.6738252236</v>
      </c>
      <c r="BA743" t="n">
        <v>163101.7620731066</v>
      </c>
      <c r="BB743" t="n">
        <v>31265.50793331103</v>
      </c>
      <c r="BC743" t="n">
        <v>194367.2700064176</v>
      </c>
      <c r="BD743" t="n">
        <v>1.529931830510226</v>
      </c>
      <c r="BE743" t="n">
        <v>1.232116083495818</v>
      </c>
      <c r="BF743" t="n">
        <v>2.598528353932426</v>
      </c>
      <c r="BG743" t="n">
        <v>57.13996375128456</v>
      </c>
      <c r="BH743" t="n">
        <v>439.8498418596972</v>
      </c>
      <c r="BI743" t="n">
        <v>284.9191712143239</v>
      </c>
      <c r="BJ743" t="n">
        <v>47907.80686082647</v>
      </c>
      <c r="BK743" t="n">
        <v>37022.21261211275</v>
      </c>
      <c r="BL743" t="n">
        <v>4029.194301886437</v>
      </c>
      <c r="BM743" t="n">
        <v>138513.1919422073</v>
      </c>
      <c r="BN743" t="n">
        <v>29769.26246012452</v>
      </c>
      <c r="BO743" t="n">
        <v>16555.96850959293</v>
      </c>
      <c r="BP743" t="n">
        <v>0.1536779552733912</v>
      </c>
      <c r="BQ743" t="n">
        <v>0.8386564464446739</v>
      </c>
      <c r="BR743" t="n">
        <v>71.71190776192313</v>
      </c>
      <c r="BS743" t="n">
        <v>4660.816816864886</v>
      </c>
      <c r="BT743" t="n">
        <v>1492.137232534661</v>
      </c>
      <c r="BU743" t="n">
        <v>4908.763004316386</v>
      </c>
      <c r="BV743" t="n">
        <v>31433.5</v>
      </c>
      <c r="BW743" t="n">
        <v>2409.19999999</v>
      </c>
      <c r="BX743" t="n">
        <v>62.14011674</v>
      </c>
      <c r="BY743" t="inlineStr">
        <is>
          <t>2022-05-11 12:21:00</t>
        </is>
      </c>
      <c r="BZ743" t="inlineStr">
        <is>
          <t>2022-05-11 12:18:00</t>
        </is>
      </c>
      <c r="CA743" t="inlineStr">
        <is>
          <t>2022-05-11 12:18:00</t>
        </is>
      </c>
    </row>
    <row r="744">
      <c r="A744" t="n">
        <v>741</v>
      </c>
      <c r="B744" t="n">
        <v>207.3333333333333</v>
      </c>
      <c r="C744" t="n">
        <v>81</v>
      </c>
      <c r="D744" t="n">
        <v>784.3304029493338</v>
      </c>
      <c r="E744" t="n">
        <v>7.608113172537365</v>
      </c>
      <c r="F744" t="n">
        <v>94.50004980819521</v>
      </c>
      <c r="G744" t="n">
        <v>1933.384610284689</v>
      </c>
      <c r="H744" t="n">
        <v>268089.1488790697</v>
      </c>
      <c r="I744" t="n">
        <v>218171.7677715901</v>
      </c>
      <c r="J744" t="n">
        <v>-1833.049686105692</v>
      </c>
      <c r="K744" t="n">
        <v>2599.334596751615</v>
      </c>
      <c r="L744" t="n">
        <v>-1001.456144162536</v>
      </c>
      <c r="M744" t="n">
        <v>1.529931830510226</v>
      </c>
      <c r="N744" t="n">
        <v>2.494847054871979</v>
      </c>
      <c r="O744" t="n">
        <v>439.8498418596972</v>
      </c>
      <c r="P744" t="n">
        <v>1.232116083495818</v>
      </c>
      <c r="Q744" t="n">
        <v>57.13996375128456</v>
      </c>
      <c r="R744" t="n">
        <v>284.9191712143239</v>
      </c>
      <c r="S744" t="n">
        <v>74.62152931811409</v>
      </c>
      <c r="T744" t="n">
        <v>1245.417810621959</v>
      </c>
      <c r="U744" t="n">
        <v>23847.13551652063</v>
      </c>
      <c r="V744" t="n">
        <v>439.6666666666667</v>
      </c>
      <c r="W744" t="n">
        <v>453</v>
      </c>
      <c r="X744" t="n">
        <v>333.6666666666667</v>
      </c>
      <c r="Y744" t="n">
        <v>6</v>
      </c>
      <c r="Z744" t="n">
        <v>0.4047264985704727</v>
      </c>
      <c r="AA744" t="n">
        <v>4.968955024322812</v>
      </c>
      <c r="AB744" t="n">
        <v>162.6378155876152</v>
      </c>
      <c r="AC744" t="n">
        <v>4737.083512601116</v>
      </c>
      <c r="AD744" t="n">
        <v>2654.188259001442</v>
      </c>
      <c r="AE744" t="n">
        <v>1.196539660369657</v>
      </c>
      <c r="AF744" t="n">
        <v>17.21533996723744</v>
      </c>
      <c r="AG744" t="n">
        <v>197.3796490932957</v>
      </c>
      <c r="AH744" t="n">
        <v>45144.55706659451</v>
      </c>
      <c r="AI744" t="n">
        <v>26899.61107827911</v>
      </c>
      <c r="AJ744" t="n">
        <v>-88.65822214620761</v>
      </c>
      <c r="AK744" t="n">
        <v>-618.0861647002223</v>
      </c>
      <c r="AL744" t="n">
        <v>486.7139657267209</v>
      </c>
      <c r="AM744" t="n">
        <v>0.2978157470144079</v>
      </c>
      <c r="AN744" t="n">
        <v>-54.64511669641258</v>
      </c>
      <c r="AO744" t="n">
        <v>154.9306706453732</v>
      </c>
      <c r="AP744" t="n">
        <v>1073052.029158089</v>
      </c>
      <c r="AQ744" t="n">
        <v>0.2228686204494565</v>
      </c>
      <c r="AR744" t="n">
        <v>0.2123341817819183</v>
      </c>
      <c r="AS744" t="n">
        <v>0.1117942211238333</v>
      </c>
      <c r="AT744" t="n">
        <v>0.2498379801492968</v>
      </c>
      <c r="AU744" t="n">
        <v>0.203164996495495</v>
      </c>
      <c r="AV744" t="n">
        <v>6.426190882058177</v>
      </c>
      <c r="AW744" t="n">
        <v>64.3631382064586</v>
      </c>
      <c r="AX744" t="n">
        <v>3131.839661741768</v>
      </c>
      <c r="AY744" t="n">
        <v>180361.1435363035</v>
      </c>
      <c r="AZ744" t="n">
        <v>204360.1339939173</v>
      </c>
      <c r="BA744" t="n">
        <v>163101.7620731066</v>
      </c>
      <c r="BB744" t="n">
        <v>31265.50793331103</v>
      </c>
      <c r="BC744" t="n">
        <v>194367.2700064176</v>
      </c>
      <c r="BD744" t="n">
        <v>1.529931830510226</v>
      </c>
      <c r="BE744" t="n">
        <v>1.232116083495818</v>
      </c>
      <c r="BF744" t="n">
        <v>2.494847054871979</v>
      </c>
      <c r="BG744" t="n">
        <v>57.13996375128456</v>
      </c>
      <c r="BH744" t="n">
        <v>439.8498418596972</v>
      </c>
      <c r="BI744" t="n">
        <v>284.9191712143239</v>
      </c>
      <c r="BJ744" t="n">
        <v>47907.80686082647</v>
      </c>
      <c r="BK744" t="n">
        <v>37022.21261211275</v>
      </c>
      <c r="BL744" t="n">
        <v>3780.738139289429</v>
      </c>
      <c r="BM744" t="n">
        <v>138513.1919422073</v>
      </c>
      <c r="BN744" t="n">
        <v>29769.26246012452</v>
      </c>
      <c r="BO744" t="n">
        <v>16555.96850959293</v>
      </c>
      <c r="BP744" t="n">
        <v>0.1536779552733912</v>
      </c>
      <c r="BQ744" t="n">
        <v>0.8044443348880881</v>
      </c>
      <c r="BR744" t="n">
        <v>71.71190776192313</v>
      </c>
      <c r="BS744" t="n">
        <v>4660.816816864886</v>
      </c>
      <c r="BT744" t="n">
        <v>1410.153210066595</v>
      </c>
      <c r="BU744" t="n">
        <v>4908.763004316386</v>
      </c>
      <c r="BV744" t="n">
        <v>31433.5</v>
      </c>
      <c r="BW744" t="n">
        <v>2396.345</v>
      </c>
      <c r="BX744" t="n">
        <v>61.6257845</v>
      </c>
      <c r="BY744" t="inlineStr">
        <is>
          <t>2022-05-11 12:21:00</t>
        </is>
      </c>
      <c r="BZ744" t="inlineStr">
        <is>
          <t>2022-05-11 12:22:00</t>
        </is>
      </c>
      <c r="CA744" t="inlineStr">
        <is>
          <t>2022-05-11 12:22:00</t>
        </is>
      </c>
    </row>
    <row r="745">
      <c r="A745" t="n">
        <v>742</v>
      </c>
      <c r="B745" t="n">
        <v>208</v>
      </c>
      <c r="C745" t="n">
        <v>81</v>
      </c>
      <c r="D745" t="n">
        <v>784.3304029493338</v>
      </c>
      <c r="E745" t="n">
        <v>7.608113172537365</v>
      </c>
      <c r="F745" t="n">
        <v>94.46350144696494</v>
      </c>
      <c r="G745" t="n">
        <v>1934.830773977014</v>
      </c>
      <c r="H745" t="n">
        <v>268089.1488790697</v>
      </c>
      <c r="I745" t="n">
        <v>218171.7677715901</v>
      </c>
      <c r="J745" t="n">
        <v>-1834.309673092524</v>
      </c>
      <c r="K745" t="n">
        <v>2599.334596751615</v>
      </c>
      <c r="L745" t="n">
        <v>-1001.456144162536</v>
      </c>
      <c r="M745" t="n">
        <v>1.529931830510226</v>
      </c>
      <c r="N745" t="n">
        <v>2.443006405341756</v>
      </c>
      <c r="O745" t="n">
        <v>439.8498418596972</v>
      </c>
      <c r="P745" t="n">
        <v>1.232116083495818</v>
      </c>
      <c r="Q745" t="n">
        <v>57.13996375128456</v>
      </c>
      <c r="R745" t="n">
        <v>284.9191712143239</v>
      </c>
      <c r="S745" t="n">
        <v>74.62152931811409</v>
      </c>
      <c r="T745" t="n">
        <v>1245.506834795685</v>
      </c>
      <c r="U745" t="n">
        <v>23848.58141376984</v>
      </c>
      <c r="V745" t="n">
        <v>440</v>
      </c>
      <c r="W745" t="n">
        <v>453</v>
      </c>
      <c r="X745" t="n">
        <v>334</v>
      </c>
      <c r="Y745" t="n">
        <v>6</v>
      </c>
      <c r="Z745" t="n">
        <v>0.4047264985704727</v>
      </c>
      <c r="AA745" t="n">
        <v>4.969762850339963</v>
      </c>
      <c r="AB745" t="n">
        <v>162.6380820307366</v>
      </c>
      <c r="AC745" t="n">
        <v>4737.083512601116</v>
      </c>
      <c r="AD745" t="n">
        <v>2654.188259001442</v>
      </c>
      <c r="AE745" t="n">
        <v>1.196539660369657</v>
      </c>
      <c r="AF745" t="n">
        <v>17.21565441198156</v>
      </c>
      <c r="AG745" t="n">
        <v>197.3797528057751</v>
      </c>
      <c r="AH745" t="n">
        <v>45144.55706659451</v>
      </c>
      <c r="AI745" t="n">
        <v>26899.61107827911</v>
      </c>
      <c r="AJ745" t="n">
        <v>-85.46067374242966</v>
      </c>
      <c r="AK745" t="n">
        <v>-853.0562021829058</v>
      </c>
      <c r="AL745" t="n">
        <v>513.2759120193</v>
      </c>
      <c r="AM745" t="n">
        <v>0.2978157470144079</v>
      </c>
      <c r="AN745" t="n">
        <v>-54.69695734594281</v>
      </c>
      <c r="AO745" t="n">
        <v>154.9306706453732</v>
      </c>
      <c r="AP745" t="n">
        <v>1070916.214640247</v>
      </c>
      <c r="AQ745" t="n">
        <v>0.2233131053014178</v>
      </c>
      <c r="AR745" t="n">
        <v>0.2113770771983042</v>
      </c>
      <c r="AS745" t="n">
        <v>0.1113396759625406</v>
      </c>
      <c r="AT745" t="n">
        <v>0.2503988362313318</v>
      </c>
      <c r="AU745" t="n">
        <v>0.2035713053064054</v>
      </c>
      <c r="AV745" t="n">
        <v>6.428514304075395</v>
      </c>
      <c r="AW745" t="n">
        <v>64.41889030624493</v>
      </c>
      <c r="AX745" t="n">
        <v>3135.615486357285</v>
      </c>
      <c r="AY745" t="n">
        <v>180420.4592814856</v>
      </c>
      <c r="AZ745" t="n">
        <v>204389.9791680078</v>
      </c>
      <c r="BA745" t="n">
        <v>163101.7620731066</v>
      </c>
      <c r="BB745" t="n">
        <v>31265.50793331103</v>
      </c>
      <c r="BC745" t="n">
        <v>194367.2700064176</v>
      </c>
      <c r="BD745" t="n">
        <v>1.529931830510226</v>
      </c>
      <c r="BE745" t="n">
        <v>1.232116083495818</v>
      </c>
      <c r="BF745" t="n">
        <v>2.443006405341756</v>
      </c>
      <c r="BG745" t="n">
        <v>57.13996375128456</v>
      </c>
      <c r="BH745" t="n">
        <v>439.8498418596972</v>
      </c>
      <c r="BI745" t="n">
        <v>284.9191712143239</v>
      </c>
      <c r="BJ745" t="n">
        <v>47907.80686082647</v>
      </c>
      <c r="BK745" t="n">
        <v>37022.21261211275</v>
      </c>
      <c r="BL745" t="n">
        <v>3656.510057990925</v>
      </c>
      <c r="BM745" t="n">
        <v>138513.1919422073</v>
      </c>
      <c r="BN745" t="n">
        <v>29769.26246012452</v>
      </c>
      <c r="BO745" t="n">
        <v>16555.96850959293</v>
      </c>
      <c r="BP745" t="n">
        <v>0.1536779552733912</v>
      </c>
      <c r="BQ745" t="n">
        <v>0.7873382791097953</v>
      </c>
      <c r="BR745" t="n">
        <v>71.71190776192313</v>
      </c>
      <c r="BS745" t="n">
        <v>4660.816816864886</v>
      </c>
      <c r="BT745" t="n">
        <v>1369.161198832562</v>
      </c>
      <c r="BU745" t="n">
        <v>4908.763004316386</v>
      </c>
      <c r="BV745" t="n">
        <v>31417.395</v>
      </c>
      <c r="BW745" t="n">
        <v>2396.345</v>
      </c>
      <c r="BX745" t="n">
        <v>61.6257845</v>
      </c>
      <c r="BY745" t="inlineStr">
        <is>
          <t>2022-05-11 12:22:00</t>
        </is>
      </c>
      <c r="BZ745" t="inlineStr">
        <is>
          <t>2022-05-11 12:22:00</t>
        </is>
      </c>
      <c r="CA745" t="inlineStr">
        <is>
          <t>2022-05-11 12:22:00</t>
        </is>
      </c>
    </row>
    <row r="746">
      <c r="A746" t="n">
        <v>743</v>
      </c>
      <c r="B746" t="n">
        <v>208</v>
      </c>
      <c r="C746" t="n">
        <v>81</v>
      </c>
      <c r="D746" t="n">
        <v>784.3304029493338</v>
      </c>
      <c r="E746" t="n">
        <v>7.608113172537365</v>
      </c>
      <c r="F746" t="n">
        <v>94.46350144696494</v>
      </c>
      <c r="G746" t="n">
        <v>1934.830773977014</v>
      </c>
      <c r="H746" t="n">
        <v>268089.1488790697</v>
      </c>
      <c r="I746" t="n">
        <v>218171.7677715901</v>
      </c>
      <c r="J746" t="n">
        <v>-1834.309673092524</v>
      </c>
      <c r="K746" t="n">
        <v>2599.334596751615</v>
      </c>
      <c r="L746" t="n">
        <v>-1001.456144162536</v>
      </c>
      <c r="M746" t="n">
        <v>1.529931830510226</v>
      </c>
      <c r="N746" t="n">
        <v>2.443006405341756</v>
      </c>
      <c r="O746" t="n">
        <v>439.8498418596972</v>
      </c>
      <c r="P746" t="n">
        <v>1.232116083495818</v>
      </c>
      <c r="Q746" t="n">
        <v>57.13996375128456</v>
      </c>
      <c r="R746" t="n">
        <v>284.9191712143239</v>
      </c>
      <c r="S746" t="n">
        <v>74.62152931811409</v>
      </c>
      <c r="T746" t="n">
        <v>1245.506834795685</v>
      </c>
      <c r="U746" t="n">
        <v>23848.58141376984</v>
      </c>
      <c r="V746" t="n">
        <v>440</v>
      </c>
      <c r="W746" t="n">
        <v>453</v>
      </c>
      <c r="X746" t="n">
        <v>334</v>
      </c>
      <c r="Y746" t="n">
        <v>6</v>
      </c>
      <c r="Z746" t="n">
        <v>0.4047264985704727</v>
      </c>
      <c r="AA746" t="n">
        <v>4.969762850339963</v>
      </c>
      <c r="AB746" t="n">
        <v>162.6380820307366</v>
      </c>
      <c r="AC746" t="n">
        <v>4737.083512601116</v>
      </c>
      <c r="AD746" t="n">
        <v>2654.188259001442</v>
      </c>
      <c r="AE746" t="n">
        <v>1.196539660369657</v>
      </c>
      <c r="AF746" t="n">
        <v>17.21565441198156</v>
      </c>
      <c r="AG746" t="n">
        <v>197.3797528057751</v>
      </c>
      <c r="AH746" t="n">
        <v>45144.55706659451</v>
      </c>
      <c r="AI746" t="n">
        <v>26899.61107827911</v>
      </c>
      <c r="AJ746" t="n">
        <v>-95.26615906075044</v>
      </c>
      <c r="AK746" t="n">
        <v>-1049.4598556707</v>
      </c>
      <c r="AL746" t="n">
        <v>513.2759120193</v>
      </c>
      <c r="AM746" t="n">
        <v>0.2978157470144079</v>
      </c>
      <c r="AN746" t="n">
        <v>-54.69695734594281</v>
      </c>
      <c r="AO746" t="n">
        <v>154.9306706453732</v>
      </c>
      <c r="AP746" t="n">
        <v>1070716.235357107</v>
      </c>
      <c r="AQ746" t="n">
        <v>0.223240377658595</v>
      </c>
      <c r="AR746" t="n">
        <v>0.2114165564132209</v>
      </c>
      <c r="AS746" t="n">
        <v>0.1113604710414316</v>
      </c>
      <c r="AT746" t="n">
        <v>0.2503900786636616</v>
      </c>
      <c r="AU746" t="n">
        <v>0.2035925162230909</v>
      </c>
      <c r="AV746" t="n">
        <v>6.428572842332438</v>
      </c>
      <c r="AW746" t="n">
        <v>64.41710518835623</v>
      </c>
      <c r="AX746" t="n">
        <v>3135.515448017578</v>
      </c>
      <c r="AY746" t="n">
        <v>180418.5775139562</v>
      </c>
      <c r="AZ746" t="n">
        <v>204386.3825395571</v>
      </c>
      <c r="BA746" t="n">
        <v>163101.7620731066</v>
      </c>
      <c r="BB746" t="n">
        <v>31265.50793331103</v>
      </c>
      <c r="BC746" t="n">
        <v>194367.2700064176</v>
      </c>
      <c r="BD746" t="n">
        <v>1.529931830510226</v>
      </c>
      <c r="BE746" t="n">
        <v>1.232116083495818</v>
      </c>
      <c r="BF746" t="n">
        <v>2.443006405341756</v>
      </c>
      <c r="BG746" t="n">
        <v>57.13996375128456</v>
      </c>
      <c r="BH746" t="n">
        <v>439.8498418596972</v>
      </c>
      <c r="BI746" t="n">
        <v>284.9191712143239</v>
      </c>
      <c r="BJ746" t="n">
        <v>47907.80686082647</v>
      </c>
      <c r="BK746" t="n">
        <v>37022.21261211275</v>
      </c>
      <c r="BL746" t="n">
        <v>3656.510057990925</v>
      </c>
      <c r="BM746" t="n">
        <v>138513.1919422073</v>
      </c>
      <c r="BN746" t="n">
        <v>29769.26246012452</v>
      </c>
      <c r="BO746" t="n">
        <v>16555.96850959293</v>
      </c>
      <c r="BP746" t="n">
        <v>0.1536779552733912</v>
      </c>
      <c r="BQ746" t="n">
        <v>0.7873382791097953</v>
      </c>
      <c r="BR746" t="n">
        <v>71.71190776192313</v>
      </c>
      <c r="BS746" t="n">
        <v>4660.816816864886</v>
      </c>
      <c r="BT746" t="n">
        <v>1369.161198832562</v>
      </c>
      <c r="BU746" t="n">
        <v>4908.763004316386</v>
      </c>
      <c r="BV746" t="n">
        <v>31474.83450564</v>
      </c>
      <c r="BW746" t="n">
        <v>2390.95885981</v>
      </c>
      <c r="BX746" t="n">
        <v>61.6257845</v>
      </c>
      <c r="BY746" t="inlineStr">
        <is>
          <t>2022-05-11 12:24:00</t>
        </is>
      </c>
      <c r="BZ746" t="inlineStr">
        <is>
          <t>2022-05-11 12:23:00</t>
        </is>
      </c>
      <c r="CA746" t="inlineStr">
        <is>
          <t>2022-05-11 12:22:00</t>
        </is>
      </c>
    </row>
    <row r="747">
      <c r="A747" t="n">
        <v>744</v>
      </c>
      <c r="B747" t="n">
        <v>208</v>
      </c>
      <c r="C747" t="n">
        <v>81</v>
      </c>
      <c r="D747" t="n">
        <v>784.3304029493338</v>
      </c>
      <c r="E747" t="n">
        <v>7.608113172537365</v>
      </c>
      <c r="F747" t="n">
        <v>94.46350144696494</v>
      </c>
      <c r="G747" t="n">
        <v>1934.830773977014</v>
      </c>
      <c r="H747" t="n">
        <v>268089.1488790697</v>
      </c>
      <c r="I747" t="n">
        <v>218171.7677715901</v>
      </c>
      <c r="J747" t="n">
        <v>-1834.309673092524</v>
      </c>
      <c r="K747" t="n">
        <v>2599.334596751615</v>
      </c>
      <c r="L747" t="n">
        <v>-1001.456144162536</v>
      </c>
      <c r="M747" t="n">
        <v>1.529931830510226</v>
      </c>
      <c r="N747" t="n">
        <v>2.443006405341756</v>
      </c>
      <c r="O747" t="n">
        <v>439.8498418596972</v>
      </c>
      <c r="P747" t="n">
        <v>1.232116083495818</v>
      </c>
      <c r="Q747" t="n">
        <v>57.13996375128456</v>
      </c>
      <c r="R747" t="n">
        <v>293.7887227460261</v>
      </c>
      <c r="S747" t="n">
        <v>74.62152931811409</v>
      </c>
      <c r="T747" t="n">
        <v>1245.506834795685</v>
      </c>
      <c r="U747" t="n">
        <v>23857.45096530154</v>
      </c>
      <c r="V747" t="n">
        <v>440</v>
      </c>
      <c r="W747" t="n">
        <v>453.6666666666667</v>
      </c>
      <c r="X747" t="n">
        <v>334</v>
      </c>
      <c r="Y747" t="n">
        <v>6</v>
      </c>
      <c r="Z747" t="n">
        <v>0.4047264985704727</v>
      </c>
      <c r="AA747" t="n">
        <v>4.969762850339963</v>
      </c>
      <c r="AB747" t="n">
        <v>162.6380820307366</v>
      </c>
      <c r="AC747" t="n">
        <v>4737.083512601116</v>
      </c>
      <c r="AD747" t="n">
        <v>2654.202926038912</v>
      </c>
      <c r="AE747" t="n">
        <v>1.196539660369657</v>
      </c>
      <c r="AF747" t="n">
        <v>17.21565441198156</v>
      </c>
      <c r="AG747" t="n">
        <v>197.3797528057751</v>
      </c>
      <c r="AH747" t="n">
        <v>45144.55706659451</v>
      </c>
      <c r="AI747" t="n">
        <v>26899.61678739561</v>
      </c>
      <c r="AJ747" t="n">
        <v>-101.7996195117568</v>
      </c>
      <c r="AK747" t="n">
        <v>-896.1964251985459</v>
      </c>
      <c r="AL747" t="n">
        <v>496.6713413374189</v>
      </c>
      <c r="AM747" t="n">
        <v>0.2978157470144079</v>
      </c>
      <c r="AN747" t="n">
        <v>-54.69695734594281</v>
      </c>
      <c r="AO747" t="n">
        <v>146.0611191136711</v>
      </c>
      <c r="AP747" t="n">
        <v>1070640.581477137</v>
      </c>
      <c r="AQ747" t="n">
        <v>0.2236643250299838</v>
      </c>
      <c r="AR747" t="n">
        <v>0.2109562719934306</v>
      </c>
      <c r="AS747" t="n">
        <v>0.1113683400236608</v>
      </c>
      <c r="AT747" t="n">
        <v>0.2504072659823514</v>
      </c>
      <c r="AU747" t="n">
        <v>0.2036037969705735</v>
      </c>
      <c r="AV747" t="n">
        <v>6.427211276979821</v>
      </c>
      <c r="AW747" t="n">
        <v>64.4217117439815</v>
      </c>
      <c r="AX747" t="n">
        <v>3135.316157816377</v>
      </c>
      <c r="AY747" t="n">
        <v>180400.0447239309</v>
      </c>
      <c r="AZ747" t="n">
        <v>204364.1959398626</v>
      </c>
      <c r="BA747" t="n">
        <v>163101.7620731066</v>
      </c>
      <c r="BB747" t="n">
        <v>31813.52688525</v>
      </c>
      <c r="BC747" t="n">
        <v>194915.2889583566</v>
      </c>
      <c r="BD747" t="n">
        <v>1.529931830510226</v>
      </c>
      <c r="BE747" t="n">
        <v>1.232116083495818</v>
      </c>
      <c r="BF747" t="n">
        <v>2.443006405341756</v>
      </c>
      <c r="BG747" t="n">
        <v>57.13996375128456</v>
      </c>
      <c r="BH747" t="n">
        <v>439.8498418596972</v>
      </c>
      <c r="BI747" t="n">
        <v>293.7887227460261</v>
      </c>
      <c r="BJ747" t="n">
        <v>47907.80686082647</v>
      </c>
      <c r="BK747" t="n">
        <v>37022.21261211275</v>
      </c>
      <c r="BL747" t="n">
        <v>3656.510057990925</v>
      </c>
      <c r="BM747" t="n">
        <v>138513.1919422073</v>
      </c>
      <c r="BN747" t="n">
        <v>29769.26246012452</v>
      </c>
      <c r="BO747" t="n">
        <v>17103.9874615319</v>
      </c>
      <c r="BP747" t="n">
        <v>0.1536779552733912</v>
      </c>
      <c r="BQ747" t="n">
        <v>0.7873382791097953</v>
      </c>
      <c r="BR747" t="n">
        <v>71.71190776192313</v>
      </c>
      <c r="BS747" t="n">
        <v>4660.816816864886</v>
      </c>
      <c r="BT747" t="n">
        <v>1369.161198832562</v>
      </c>
      <c r="BU747" t="n">
        <v>4908.763004316386</v>
      </c>
      <c r="BV747" t="n">
        <v>31479.021645</v>
      </c>
      <c r="BW747" t="n">
        <v>2397.855</v>
      </c>
      <c r="BX747" t="n">
        <v>61.7865458</v>
      </c>
      <c r="BY747" t="inlineStr">
        <is>
          <t>2022-05-11 12:25:00</t>
        </is>
      </c>
      <c r="BZ747" t="inlineStr">
        <is>
          <t>2022-05-11 12:25:00</t>
        </is>
      </c>
      <c r="CA747" t="inlineStr">
        <is>
          <t>2022-05-11 12:25:00</t>
        </is>
      </c>
    </row>
    <row r="748">
      <c r="A748" t="n">
        <v>745</v>
      </c>
      <c r="B748" t="n">
        <v>208</v>
      </c>
      <c r="C748" t="n">
        <v>81</v>
      </c>
      <c r="D748" t="n">
        <v>784.3304029493338</v>
      </c>
      <c r="E748" t="n">
        <v>7.61418634998351</v>
      </c>
      <c r="F748" t="n">
        <v>94.46350144696494</v>
      </c>
      <c r="G748" t="n">
        <v>1916.737847008231</v>
      </c>
      <c r="H748" t="n">
        <v>269213.9926290972</v>
      </c>
      <c r="I748" t="n">
        <v>217991.2106070647</v>
      </c>
      <c r="J748" t="n">
        <v>-1834.309673092524</v>
      </c>
      <c r="K748" t="n">
        <v>2599.334596751615</v>
      </c>
      <c r="L748" t="n">
        <v>-1001.456144162536</v>
      </c>
      <c r="M748" t="n">
        <v>1.529931830510226</v>
      </c>
      <c r="N748" t="n">
        <v>2.443006405341756</v>
      </c>
      <c r="O748" t="n">
        <v>487.3865279202398</v>
      </c>
      <c r="P748" t="n">
        <v>1.40945613214337</v>
      </c>
      <c r="Q748" t="n">
        <v>57.13996375128456</v>
      </c>
      <c r="R748" t="n">
        <v>298.2234985118771</v>
      </c>
      <c r="S748" t="n">
        <v>74.8045804686199</v>
      </c>
      <c r="T748" t="n">
        <v>1245.506834795685</v>
      </c>
      <c r="U748" t="n">
        <v>23927.51576097828</v>
      </c>
      <c r="V748" t="n">
        <v>441.3333333333333</v>
      </c>
      <c r="W748" t="n">
        <v>454.6666666666667</v>
      </c>
      <c r="X748" t="n">
        <v>335.3333333333333</v>
      </c>
      <c r="Y748" t="n">
        <v>6</v>
      </c>
      <c r="Z748" t="n">
        <v>0.4050885741583474</v>
      </c>
      <c r="AA748" t="n">
        <v>4.969762850339963</v>
      </c>
      <c r="AB748" t="n">
        <v>162.7746904825164</v>
      </c>
      <c r="AC748" t="n">
        <v>4737.084618227954</v>
      </c>
      <c r="AD748" t="n">
        <v>2654.210918016667</v>
      </c>
      <c r="AE748" t="n">
        <v>1.196680597605108</v>
      </c>
      <c r="AF748" t="n">
        <v>17.21565441198156</v>
      </c>
      <c r="AG748" t="n">
        <v>197.4329273863816</v>
      </c>
      <c r="AH748" t="n">
        <v>45144.55749695766</v>
      </c>
      <c r="AI748" t="n">
        <v>26899.61989825779</v>
      </c>
      <c r="AJ748" t="n">
        <v>-125.3363231019164</v>
      </c>
      <c r="AK748" t="n">
        <v>-315.7824666350787</v>
      </c>
      <c r="AL748" t="n">
        <v>452.2681035791819</v>
      </c>
      <c r="AM748" t="n">
        <v>0.1204756983668555</v>
      </c>
      <c r="AN748" t="n">
        <v>-54.69695734594281</v>
      </c>
      <c r="AO748" t="n">
        <v>189.1630294083626</v>
      </c>
      <c r="AP748" t="n">
        <v>1071620.625742399</v>
      </c>
      <c r="AQ748" t="n">
        <v>0.2234895013055529</v>
      </c>
      <c r="AR748" t="n">
        <v>0.2113712388702768</v>
      </c>
      <c r="AS748" t="n">
        <v>0.111556746258743</v>
      </c>
      <c r="AT748" t="n">
        <v>0.2501704446455563</v>
      </c>
      <c r="AU748" t="n">
        <v>0.2034120689198709</v>
      </c>
      <c r="AV748" t="n">
        <v>6.426907931214747</v>
      </c>
      <c r="AW748" t="n">
        <v>64.40351155313112</v>
      </c>
      <c r="AX748" t="n">
        <v>3134.343366126809</v>
      </c>
      <c r="AY748" t="n">
        <v>180395.1484476294</v>
      </c>
      <c r="AZ748" t="n">
        <v>204373.4554775048</v>
      </c>
      <c r="BA748" t="n">
        <v>168704.90509571</v>
      </c>
      <c r="BB748" t="n">
        <v>32087.53636121949</v>
      </c>
      <c r="BC748" t="n">
        <v>200792.4414569295</v>
      </c>
      <c r="BD748" t="n">
        <v>1.529931830510226</v>
      </c>
      <c r="BE748" t="n">
        <v>1.40945613214337</v>
      </c>
      <c r="BF748" t="n">
        <v>2.443006405341756</v>
      </c>
      <c r="BG748" t="n">
        <v>57.13996375128456</v>
      </c>
      <c r="BH748" t="n">
        <v>487.3865279202398</v>
      </c>
      <c r="BI748" t="n">
        <v>298.2234985118771</v>
      </c>
      <c r="BJ748" t="n">
        <v>47907.80686082647</v>
      </c>
      <c r="BK748" t="n">
        <v>42625.35563471613</v>
      </c>
      <c r="BL748" t="n">
        <v>3656.510057990925</v>
      </c>
      <c r="BM748" t="n">
        <v>138513.1919422073</v>
      </c>
      <c r="BN748" t="n">
        <v>32724.56594262914</v>
      </c>
      <c r="BO748" t="n">
        <v>17377.99693750139</v>
      </c>
      <c r="BP748" t="n">
        <v>0.1536779552733912</v>
      </c>
      <c r="BQ748" t="n">
        <v>0.7873382791097953</v>
      </c>
      <c r="BR748" t="n">
        <v>122.2692992007727</v>
      </c>
      <c r="BS748" t="n">
        <v>4660.816816864886</v>
      </c>
      <c r="BT748" t="n">
        <v>1369.161198832562</v>
      </c>
      <c r="BU748" t="n">
        <v>8051.860417444652</v>
      </c>
      <c r="BV748" t="n">
        <v>31595.47471276</v>
      </c>
      <c r="BW748" t="n">
        <v>2410.324103</v>
      </c>
      <c r="BX748" t="n">
        <v>62.16890000999999</v>
      </c>
      <c r="BY748" t="inlineStr">
        <is>
          <t>2022-05-11 12:26:00</t>
        </is>
      </c>
      <c r="BZ748" t="inlineStr">
        <is>
          <t>2022-05-11 12:26:00</t>
        </is>
      </c>
      <c r="CA748" t="inlineStr">
        <is>
          <t>2022-05-11 12:26:00</t>
        </is>
      </c>
    </row>
    <row r="749">
      <c r="A749" t="n">
        <v>746</v>
      </c>
      <c r="B749" t="n">
        <v>208</v>
      </c>
      <c r="C749" t="n">
        <v>81</v>
      </c>
      <c r="D749" t="n">
        <v>784.3304029493338</v>
      </c>
      <c r="E749" t="n">
        <v>7.617222938706584</v>
      </c>
      <c r="F749" t="n">
        <v>94.46350144696494</v>
      </c>
      <c r="G749" t="n">
        <v>1907.692654382418</v>
      </c>
      <c r="H749" t="n">
        <v>269776.4145041109</v>
      </c>
      <c r="I749" t="n">
        <v>217900.9320248021</v>
      </c>
      <c r="J749" t="n">
        <v>-1834.309673092524</v>
      </c>
      <c r="K749" t="n">
        <v>2599.334596751615</v>
      </c>
      <c r="L749" t="n">
        <v>-1001.456144162536</v>
      </c>
      <c r="M749" t="n">
        <v>1.529931830510226</v>
      </c>
      <c r="N749" t="n">
        <v>2.443006405341756</v>
      </c>
      <c r="O749" t="n">
        <v>511.1548709505111</v>
      </c>
      <c r="P749" t="n">
        <v>1.498126156467146</v>
      </c>
      <c r="Q749" t="n">
        <v>57.13996375128456</v>
      </c>
      <c r="R749" t="n">
        <v>298.2234985118771</v>
      </c>
      <c r="S749" t="n">
        <v>74.89610604387282</v>
      </c>
      <c r="T749" t="n">
        <v>1245.506834795685</v>
      </c>
      <c r="U749" t="n">
        <v>23967.0926724741</v>
      </c>
      <c r="V749" t="n">
        <v>442</v>
      </c>
      <c r="W749" t="n">
        <v>455</v>
      </c>
      <c r="X749" t="n">
        <v>336.6666666666667</v>
      </c>
      <c r="Y749" t="n">
        <v>6</v>
      </c>
      <c r="Z749" t="n">
        <v>0.4052696119522847</v>
      </c>
      <c r="AA749" t="n">
        <v>4.969762850339963</v>
      </c>
      <c r="AB749" t="n">
        <v>162.8442655669844</v>
      </c>
      <c r="AC749" t="n">
        <v>4737.085171041372</v>
      </c>
      <c r="AD749" t="n">
        <v>2654.211247246176</v>
      </c>
      <c r="AE749" t="n">
        <v>1.196751066222834</v>
      </c>
      <c r="AF749" t="n">
        <v>17.21565441198156</v>
      </c>
      <c r="AG749" t="n">
        <v>197.4600093559747</v>
      </c>
      <c r="AH749" t="n">
        <v>45144.55771213923</v>
      </c>
      <c r="AI749" t="n">
        <v>26899.62002640975</v>
      </c>
      <c r="AJ749" t="n">
        <v>-136.8968422242708</v>
      </c>
      <c r="AK749" t="n">
        <v>-88.44180165735789</v>
      </c>
      <c r="AL749" t="n">
        <v>434.2176273705336</v>
      </c>
      <c r="AM749" t="n">
        <v>0.03180567404307935</v>
      </c>
      <c r="AN749" t="n">
        <v>-54.69695734594281</v>
      </c>
      <c r="AO749" t="n">
        <v>212.9313724386338</v>
      </c>
      <c r="AP749" t="n">
        <v>1074497.662451384</v>
      </c>
      <c r="AQ749" t="n">
        <v>0.2239835256526196</v>
      </c>
      <c r="AR749" t="n">
        <v>0.2119014888054229</v>
      </c>
      <c r="AS749" t="n">
        <v>0.1103762986339658</v>
      </c>
      <c r="AT749" t="n">
        <v>0.2510721278710246</v>
      </c>
      <c r="AU749" t="n">
        <v>0.2026665590369671</v>
      </c>
      <c r="AV749" t="n">
        <v>6.42473451346785</v>
      </c>
      <c r="AW749" t="n">
        <v>64.36821571863101</v>
      </c>
      <c r="AX749" t="n">
        <v>3132.159447601245</v>
      </c>
      <c r="AY749" t="n">
        <v>180378.7526974779</v>
      </c>
      <c r="AZ749" t="n">
        <v>204387.4067774118</v>
      </c>
      <c r="BA749" t="n">
        <v>171506.4766070117</v>
      </c>
      <c r="BB749" t="n">
        <v>32087.53636121949</v>
      </c>
      <c r="BC749" t="n">
        <v>203594.0129682311</v>
      </c>
      <c r="BD749" t="n">
        <v>1.529931830510226</v>
      </c>
      <c r="BE749" t="n">
        <v>1.498126156467146</v>
      </c>
      <c r="BF749" t="n">
        <v>2.443006405341756</v>
      </c>
      <c r="BG749" t="n">
        <v>57.13996375128456</v>
      </c>
      <c r="BH749" t="n">
        <v>511.1548709505111</v>
      </c>
      <c r="BI749" t="n">
        <v>298.2234985118771</v>
      </c>
      <c r="BJ749" t="n">
        <v>47907.80686082647</v>
      </c>
      <c r="BK749" t="n">
        <v>45426.92714601781</v>
      </c>
      <c r="BL749" t="n">
        <v>3656.510057990925</v>
      </c>
      <c r="BM749" t="n">
        <v>138513.1919422073</v>
      </c>
      <c r="BN749" t="n">
        <v>34202.21768388146</v>
      </c>
      <c r="BO749" t="n">
        <v>17377.99693750139</v>
      </c>
      <c r="BP749" t="n">
        <v>0.1536779552733912</v>
      </c>
      <c r="BQ749" t="n">
        <v>0.7873382791097953</v>
      </c>
      <c r="BR749" t="n">
        <v>147.5479949201974</v>
      </c>
      <c r="BS749" t="n">
        <v>4660.816816864886</v>
      </c>
      <c r="BT749" t="n">
        <v>1369.161198832562</v>
      </c>
      <c r="BU749" t="n">
        <v>9623.409124008786</v>
      </c>
      <c r="BV749" t="n">
        <v>31595.47471276</v>
      </c>
      <c r="BW749" t="n">
        <v>2410.324103</v>
      </c>
      <c r="BX749" t="n">
        <v>62.16890000999999</v>
      </c>
      <c r="BY749" t="inlineStr">
        <is>
          <t>2022-05-11 12:26:00</t>
        </is>
      </c>
      <c r="BZ749" t="inlineStr">
        <is>
          <t>2022-05-11 12:26:00</t>
        </is>
      </c>
      <c r="CA749" t="inlineStr">
        <is>
          <t>2022-05-11 12:26:00</t>
        </is>
      </c>
    </row>
    <row r="750">
      <c r="A750" t="n">
        <v>747</v>
      </c>
      <c r="B750" t="n">
        <v>208</v>
      </c>
      <c r="C750" t="n">
        <v>81</v>
      </c>
      <c r="D750" t="n">
        <v>784.3304029493338</v>
      </c>
      <c r="E750" t="n">
        <v>7.617222938706584</v>
      </c>
      <c r="F750" t="n">
        <v>94.46350144696494</v>
      </c>
      <c r="G750" t="n">
        <v>1907.693289811707</v>
      </c>
      <c r="H750" t="n">
        <v>269776.4145041109</v>
      </c>
      <c r="I750" t="n">
        <v>217900.9320248021</v>
      </c>
      <c r="J750" t="n">
        <v>-1834.309673092524</v>
      </c>
      <c r="K750" t="n">
        <v>2599.334596751615</v>
      </c>
      <c r="L750" t="n">
        <v>-1001.456144162536</v>
      </c>
      <c r="M750" t="n">
        <v>1.529931830510226</v>
      </c>
      <c r="N750" t="n">
        <v>2.443006405341756</v>
      </c>
      <c r="O750" t="n">
        <v>511.1548709505111</v>
      </c>
      <c r="P750" t="n">
        <v>1.498126156467146</v>
      </c>
      <c r="Q750" t="n">
        <v>57.13996375128456</v>
      </c>
      <c r="R750" t="n">
        <v>298.2234985118771</v>
      </c>
      <c r="S750" t="n">
        <v>74.89610604387282</v>
      </c>
      <c r="T750" t="n">
        <v>1245.506834795685</v>
      </c>
      <c r="U750" t="n">
        <v>23970.4736232443</v>
      </c>
      <c r="V750" t="n">
        <v>442</v>
      </c>
      <c r="W750" t="n">
        <v>455</v>
      </c>
      <c r="X750" t="n">
        <v>337</v>
      </c>
      <c r="Y750" t="n">
        <v>6</v>
      </c>
      <c r="Z750" t="n">
        <v>0.4052696119522847</v>
      </c>
      <c r="AA750" t="n">
        <v>4.969762850339963</v>
      </c>
      <c r="AB750" t="n">
        <v>162.8449009962735</v>
      </c>
      <c r="AC750" t="n">
        <v>4737.085171041372</v>
      </c>
      <c r="AD750" t="n">
        <v>2654.211247246176</v>
      </c>
      <c r="AE750" t="n">
        <v>1.196751066222834</v>
      </c>
      <c r="AF750" t="n">
        <v>17.21565441198156</v>
      </c>
      <c r="AG750" t="n">
        <v>197.4602566956196</v>
      </c>
      <c r="AH750" t="n">
        <v>45144.55771213923</v>
      </c>
      <c r="AI750" t="n">
        <v>26899.62002640975</v>
      </c>
      <c r="AJ750" t="n">
        <v>-136.8600210100134</v>
      </c>
      <c r="AK750" t="n">
        <v>-10.19244387217132</v>
      </c>
      <c r="AL750" t="n">
        <v>402.9212638361696</v>
      </c>
      <c r="AM750" t="n">
        <v>0.03180567404307935</v>
      </c>
      <c r="AN750" t="n">
        <v>-54.69695734594281</v>
      </c>
      <c r="AO750" t="n">
        <v>212.9313724386338</v>
      </c>
      <c r="AP750" t="n">
        <v>1074467.277530484</v>
      </c>
      <c r="AQ750" t="n">
        <v>0.2239898596954072</v>
      </c>
      <c r="AR750" t="n">
        <v>0.2119074811796073</v>
      </c>
      <c r="AS750" t="n">
        <v>0.1103795302697686</v>
      </c>
      <c r="AT750" t="n">
        <v>0.2510792304647184</v>
      </c>
      <c r="AU750" t="n">
        <v>0.2026438983904986</v>
      </c>
      <c r="AV750" t="n">
        <v>6.424734198383274</v>
      </c>
      <c r="AW750" t="n">
        <v>64.36810197478674</v>
      </c>
      <c r="AX750" t="n">
        <v>3132.149580600438</v>
      </c>
      <c r="AY750" t="n">
        <v>180379.0922204006</v>
      </c>
      <c r="AZ750" t="n">
        <v>204390.0683332393</v>
      </c>
      <c r="BA750" t="n">
        <v>171506.4766070117</v>
      </c>
      <c r="BB750" t="n">
        <v>32087.53636121949</v>
      </c>
      <c r="BC750" t="n">
        <v>203594.0129682311</v>
      </c>
      <c r="BD750" t="n">
        <v>1.529931830510226</v>
      </c>
      <c r="BE750" t="n">
        <v>1.498126156467146</v>
      </c>
      <c r="BF750" t="n">
        <v>2.443006405341756</v>
      </c>
      <c r="BG750" t="n">
        <v>57.13996375128456</v>
      </c>
      <c r="BH750" t="n">
        <v>511.1548709505111</v>
      </c>
      <c r="BI750" t="n">
        <v>298.2234985118771</v>
      </c>
      <c r="BJ750" t="n">
        <v>47907.80686082647</v>
      </c>
      <c r="BK750" t="n">
        <v>45426.92714601781</v>
      </c>
      <c r="BL750" t="n">
        <v>3656.510057990925</v>
      </c>
      <c r="BM750" t="n">
        <v>138513.1919422073</v>
      </c>
      <c r="BN750" t="n">
        <v>34202.21768388146</v>
      </c>
      <c r="BO750" t="n">
        <v>17377.99693750139</v>
      </c>
      <c r="BP750" t="n">
        <v>0.1536779552733912</v>
      </c>
      <c r="BQ750" t="n">
        <v>0.7873382791097953</v>
      </c>
      <c r="BR750" t="n">
        <v>147.5479949201974</v>
      </c>
      <c r="BS750" t="n">
        <v>4660.816816864886</v>
      </c>
      <c r="BT750" t="n">
        <v>1369.161198832562</v>
      </c>
      <c r="BU750" t="n">
        <v>9623.409124008786</v>
      </c>
      <c r="BV750" t="n">
        <v>31593.73817288</v>
      </c>
      <c r="BW750" t="n">
        <v>2412.47</v>
      </c>
      <c r="BX750" t="n">
        <v>62.38936797</v>
      </c>
      <c r="BY750" t="inlineStr">
        <is>
          <t>2022-05-11 12:27:00</t>
        </is>
      </c>
      <c r="BZ750" t="inlineStr">
        <is>
          <t>2022-05-11 12:27:00</t>
        </is>
      </c>
      <c r="CA750" t="inlineStr">
        <is>
          <t>2022-05-11 12:27:00</t>
        </is>
      </c>
    </row>
    <row r="751">
      <c r="A751" t="n">
        <v>748</v>
      </c>
      <c r="B751" t="n">
        <v>208</v>
      </c>
      <c r="C751" t="n">
        <v>81</v>
      </c>
      <c r="D751" t="n">
        <v>784.3304029493338</v>
      </c>
      <c r="E751" t="n">
        <v>7.617222938706584</v>
      </c>
      <c r="F751" t="n">
        <v>94.46350144696494</v>
      </c>
      <c r="G751" t="n">
        <v>1875.234260388498</v>
      </c>
      <c r="H751" t="n">
        <v>271801.5392685437</v>
      </c>
      <c r="I751" t="n">
        <v>217900.9320248021</v>
      </c>
      <c r="J751" t="n">
        <v>-1834.309673092524</v>
      </c>
      <c r="K751" t="n">
        <v>2599.334596751615</v>
      </c>
      <c r="L751" t="n">
        <v>-1001.456144162536</v>
      </c>
      <c r="M751" t="n">
        <v>1.529931830510226</v>
      </c>
      <c r="N751" t="n">
        <v>2.443006405341756</v>
      </c>
      <c r="O751" t="n">
        <v>511.1548709505111</v>
      </c>
      <c r="P751" t="n">
        <v>1.616896288921438</v>
      </c>
      <c r="Q751" t="n">
        <v>57.13996375128456</v>
      </c>
      <c r="R751" t="n">
        <v>298.2234985118771</v>
      </c>
      <c r="S751" t="n">
        <v>75.01487617632711</v>
      </c>
      <c r="T751" t="n">
        <v>1245.506834795685</v>
      </c>
      <c r="U751" t="n">
        <v>24002.93305893262</v>
      </c>
      <c r="V751" t="n">
        <v>442</v>
      </c>
      <c r="W751" t="n">
        <v>455.6666666666667</v>
      </c>
      <c r="X751" t="n">
        <v>337.6666666666667</v>
      </c>
      <c r="Y751" t="n">
        <v>6</v>
      </c>
      <c r="Z751" t="n">
        <v>0.4052696119522847</v>
      </c>
      <c r="AA751" t="n">
        <v>4.969762850339963</v>
      </c>
      <c r="AB751" t="n">
        <v>162.8453072613862</v>
      </c>
      <c r="AC751" t="n">
        <v>4737.086258216842</v>
      </c>
      <c r="AD751" t="n">
        <v>2654.211259749367</v>
      </c>
      <c r="AE751" t="n">
        <v>1.196751066222834</v>
      </c>
      <c r="AF751" t="n">
        <v>17.21565441198156</v>
      </c>
      <c r="AG751" t="n">
        <v>197.4604148335437</v>
      </c>
      <c r="AH751" t="n">
        <v>45144.55813532022</v>
      </c>
      <c r="AI751" t="n">
        <v>26899.62003127659</v>
      </c>
      <c r="AJ751" t="n">
        <v>-136.8416104028847</v>
      </c>
      <c r="AK751" t="n">
        <v>28.93223502042197</v>
      </c>
      <c r="AL751" t="n">
        <v>387.2730820689877</v>
      </c>
      <c r="AM751" t="n">
        <v>-0.08696445841121252</v>
      </c>
      <c r="AN751" t="n">
        <v>-54.69695734594281</v>
      </c>
      <c r="AO751" t="n">
        <v>212.9313724386338</v>
      </c>
      <c r="AP751" t="n">
        <v>1075051.855164769</v>
      </c>
      <c r="AQ751" t="n">
        <v>0.2238557572583946</v>
      </c>
      <c r="AR751" t="n">
        <v>0.2119808102659676</v>
      </c>
      <c r="AS751" t="n">
        <v>0.1107107327522547</v>
      </c>
      <c r="AT751" t="n">
        <v>0.2509443305034409</v>
      </c>
      <c r="AU751" t="n">
        <v>0.202508369219942</v>
      </c>
      <c r="AV751" t="n">
        <v>6.423281865416276</v>
      </c>
      <c r="AW751" t="n">
        <v>64.34583400976535</v>
      </c>
      <c r="AX751" t="n">
        <v>3130.326924479203</v>
      </c>
      <c r="AY751" t="n">
        <v>180338.6191217877</v>
      </c>
      <c r="AZ751" t="n">
        <v>204360.7519662325</v>
      </c>
      <c r="BA751" t="n">
        <v>171506.4766070117</v>
      </c>
      <c r="BB751" t="n">
        <v>35839.92882873867</v>
      </c>
      <c r="BC751" t="n">
        <v>207346.4054357503</v>
      </c>
      <c r="BD751" t="n">
        <v>1.529931830510226</v>
      </c>
      <c r="BE751" t="n">
        <v>1.616896288921438</v>
      </c>
      <c r="BF751" t="n">
        <v>2.443006405341756</v>
      </c>
      <c r="BG751" t="n">
        <v>57.13996375128456</v>
      </c>
      <c r="BH751" t="n">
        <v>511.1548709505111</v>
      </c>
      <c r="BI751" t="n">
        <v>298.2234985118771</v>
      </c>
      <c r="BJ751" t="n">
        <v>47907.80686082647</v>
      </c>
      <c r="BK751" t="n">
        <v>49179.31961353699</v>
      </c>
      <c r="BL751" t="n">
        <v>3656.510057990925</v>
      </c>
      <c r="BM751" t="n">
        <v>138513.1919422073</v>
      </c>
      <c r="BN751" t="n">
        <v>34202.21768388146</v>
      </c>
      <c r="BO751" t="n">
        <v>17377.99693750139</v>
      </c>
      <c r="BP751" t="n">
        <v>0.1536779552733912</v>
      </c>
      <c r="BQ751" t="n">
        <v>0.7873382791097953</v>
      </c>
      <c r="BR751" t="n">
        <v>147.5479949201974</v>
      </c>
      <c r="BS751" t="n">
        <v>4660.816816864886</v>
      </c>
      <c r="BT751" t="n">
        <v>1369.161198832562</v>
      </c>
      <c r="BU751" t="n">
        <v>9623.409124008786</v>
      </c>
      <c r="BV751" t="n">
        <v>31593.73817288</v>
      </c>
      <c r="BW751" t="n">
        <v>2412.47</v>
      </c>
      <c r="BX751" t="n">
        <v>62.38936797</v>
      </c>
      <c r="BY751" t="inlineStr">
        <is>
          <t>2022-05-11 12:27:00</t>
        </is>
      </c>
      <c r="BZ751" t="inlineStr">
        <is>
          <t>2022-05-11 12:27:00</t>
        </is>
      </c>
      <c r="CA751" t="inlineStr">
        <is>
          <t>2022-05-11 12:27:00</t>
        </is>
      </c>
    </row>
    <row r="752">
      <c r="A752" t="n">
        <v>749</v>
      </c>
      <c r="B752" t="n">
        <v>208</v>
      </c>
      <c r="C752" t="n">
        <v>81</v>
      </c>
      <c r="D752" t="n">
        <v>784.3304029493338</v>
      </c>
      <c r="E752" t="n">
        <v>7.617222938706584</v>
      </c>
      <c r="F752" t="n">
        <v>94.46350144696494</v>
      </c>
      <c r="G752" t="n">
        <v>1859.006026306941</v>
      </c>
      <c r="H752" t="n">
        <v>272814.10165076</v>
      </c>
      <c r="I752" t="n">
        <v>217900.9320248021</v>
      </c>
      <c r="J752" t="n">
        <v>-1834.309673092524</v>
      </c>
      <c r="K752" t="n">
        <v>2599.334596751615</v>
      </c>
      <c r="L752" t="n">
        <v>-1001.456144162536</v>
      </c>
      <c r="M752" t="n">
        <v>1.529931830510226</v>
      </c>
      <c r="N752" t="n">
        <v>2.443006405341756</v>
      </c>
      <c r="O752" t="n">
        <v>511.1548709505111</v>
      </c>
      <c r="P752" t="n">
        <v>1.676281355148584</v>
      </c>
      <c r="Q752" t="n">
        <v>57.13996375128456</v>
      </c>
      <c r="R752" t="n">
        <v>298.2234985118771</v>
      </c>
      <c r="S752" t="n">
        <v>75.07426124255426</v>
      </c>
      <c r="T752" t="n">
        <v>1245.506834795685</v>
      </c>
      <c r="U752" t="n">
        <v>24041.57998087848</v>
      </c>
      <c r="V752" t="n">
        <v>442</v>
      </c>
      <c r="W752" t="n">
        <v>456</v>
      </c>
      <c r="X752" t="n">
        <v>338.6666666666667</v>
      </c>
      <c r="Y752" t="n">
        <v>6</v>
      </c>
      <c r="Z752" t="n">
        <v>0.4052696119522847</v>
      </c>
      <c r="AA752" t="n">
        <v>4.969762850339963</v>
      </c>
      <c r="AB752" t="n">
        <v>162.8467910239902</v>
      </c>
      <c r="AC752" t="n">
        <v>4737.086801804577</v>
      </c>
      <c r="AD752" t="n">
        <v>2654.211266000963</v>
      </c>
      <c r="AE752" t="n">
        <v>1.196751066222834</v>
      </c>
      <c r="AF752" t="n">
        <v>17.21565441198156</v>
      </c>
      <c r="AG752" t="n">
        <v>197.4609923853215</v>
      </c>
      <c r="AH752" t="n">
        <v>45144.55834691072</v>
      </c>
      <c r="AI752" t="n">
        <v>26899.62003371001</v>
      </c>
      <c r="AJ752" t="n">
        <v>-131.6582267893374</v>
      </c>
      <c r="AK752" t="n">
        <v>188.4785903016133</v>
      </c>
      <c r="AL752" t="n">
        <v>362.3388864944629</v>
      </c>
      <c r="AM752" t="n">
        <v>-0.1463495246383585</v>
      </c>
      <c r="AN752" t="n">
        <v>-54.69695734594281</v>
      </c>
      <c r="AO752" t="n">
        <v>212.9313724386338</v>
      </c>
      <c r="AP752" t="n">
        <v>1075037.230638551</v>
      </c>
      <c r="AQ752" t="n">
        <v>0.223858802533756</v>
      </c>
      <c r="AR752" t="n">
        <v>0.2119836939976461</v>
      </c>
      <c r="AS752" t="n">
        <v>0.1078866180914691</v>
      </c>
      <c r="AT752" t="n">
        <v>0.25377177075878</v>
      </c>
      <c r="AU752" t="n">
        <v>0.2024991146183488</v>
      </c>
      <c r="AV752" t="n">
        <v>6.423278865601307</v>
      </c>
      <c r="AW752" t="n">
        <v>64.34575419064184</v>
      </c>
      <c r="AX752" t="n">
        <v>3130.321163803038</v>
      </c>
      <c r="AY752" t="n">
        <v>180338.7439988445</v>
      </c>
      <c r="AZ752" t="n">
        <v>204361.79545808</v>
      </c>
      <c r="BA752" t="n">
        <v>171506.4766070117</v>
      </c>
      <c r="BB752" t="n">
        <v>37716.12506249825</v>
      </c>
      <c r="BC752" t="n">
        <v>209222.60166951</v>
      </c>
      <c r="BD752" t="n">
        <v>1.529931830510226</v>
      </c>
      <c r="BE752" t="n">
        <v>1.676281355148584</v>
      </c>
      <c r="BF752" t="n">
        <v>2.443006405341756</v>
      </c>
      <c r="BG752" t="n">
        <v>57.13996375128456</v>
      </c>
      <c r="BH752" t="n">
        <v>511.1548709505111</v>
      </c>
      <c r="BI752" t="n">
        <v>298.2234985118771</v>
      </c>
      <c r="BJ752" t="n">
        <v>47907.80686082647</v>
      </c>
      <c r="BK752" t="n">
        <v>51055.51584729657</v>
      </c>
      <c r="BL752" t="n">
        <v>3656.510057990925</v>
      </c>
      <c r="BM752" t="n">
        <v>138513.1919422073</v>
      </c>
      <c r="BN752" t="n">
        <v>34202.21768388146</v>
      </c>
      <c r="BO752" t="n">
        <v>17377.99693750139</v>
      </c>
      <c r="BP752" t="n">
        <v>0.1536779552733912</v>
      </c>
      <c r="BQ752" t="n">
        <v>0.7873382791097953</v>
      </c>
      <c r="BR752" t="n">
        <v>147.5479949201974</v>
      </c>
      <c r="BS752" t="n">
        <v>4660.816816864886</v>
      </c>
      <c r="BT752" t="n">
        <v>1369.161198832562</v>
      </c>
      <c r="BU752" t="n">
        <v>9623.409124008786</v>
      </c>
      <c r="BV752" t="n">
        <v>31646.86492843</v>
      </c>
      <c r="BW752" t="n">
        <v>2416.84537195</v>
      </c>
      <c r="BX752" t="n">
        <v>62.56501749</v>
      </c>
      <c r="BY752" t="inlineStr">
        <is>
          <t>2022-05-11 12:29:00</t>
        </is>
      </c>
      <c r="BZ752" t="inlineStr">
        <is>
          <t>2022-05-11 12:29:00</t>
        </is>
      </c>
      <c r="CA752" t="inlineStr">
        <is>
          <t>2022-05-11 12:29:00</t>
        </is>
      </c>
    </row>
    <row r="753">
      <c r="A753" t="n">
        <v>750</v>
      </c>
      <c r="B753" t="n">
        <v>208.3333333333333</v>
      </c>
      <c r="C753" t="n">
        <v>81</v>
      </c>
      <c r="D753" t="n">
        <v>784.3304029493338</v>
      </c>
      <c r="E753" t="n">
        <v>7.617222938706584</v>
      </c>
      <c r="F753" t="n">
        <v>94.47333864384073</v>
      </c>
      <c r="G753" t="n">
        <v>1859.006666621965</v>
      </c>
      <c r="H753" t="n">
        <v>272775.600514149</v>
      </c>
      <c r="I753" t="n">
        <v>217900.9320248021</v>
      </c>
      <c r="J753" t="n">
        <v>-1830.88950267807</v>
      </c>
      <c r="K753" t="n">
        <v>2599.334596751615</v>
      </c>
      <c r="L753" t="n">
        <v>-1001.456144162536</v>
      </c>
      <c r="M753" t="n">
        <v>1.529931830510226</v>
      </c>
      <c r="N753" t="n">
        <v>0.8143354684472427</v>
      </c>
      <c r="O753" t="n">
        <v>511.1548709505111</v>
      </c>
      <c r="P753" t="n">
        <v>1.676281355148584</v>
      </c>
      <c r="Q753" t="n">
        <v>50.72141378341602</v>
      </c>
      <c r="R753" t="n">
        <v>298.2234985118771</v>
      </c>
      <c r="S753" t="n">
        <v>75.07426124255426</v>
      </c>
      <c r="T753" t="n">
        <v>1253.554055700448</v>
      </c>
      <c r="U753" t="n">
        <v>24052.78858292933</v>
      </c>
      <c r="V753" t="n">
        <v>442.6666666666667</v>
      </c>
      <c r="W753" t="n">
        <v>456.6666666666667</v>
      </c>
      <c r="X753" t="n">
        <v>339</v>
      </c>
      <c r="Y753" t="n">
        <v>6</v>
      </c>
      <c r="Z753" t="n">
        <v>0.4052696119522847</v>
      </c>
      <c r="AA753" t="n">
        <v>4.986382282711136</v>
      </c>
      <c r="AB753" t="n">
        <v>162.847431339014</v>
      </c>
      <c r="AC753" t="n">
        <v>4737.150987304256</v>
      </c>
      <c r="AD753" t="n">
        <v>2654.211266000963</v>
      </c>
      <c r="AE753" t="n">
        <v>1.196751066222834</v>
      </c>
      <c r="AF753" t="n">
        <v>17.22212349449251</v>
      </c>
      <c r="AG753" t="n">
        <v>197.4612416267294</v>
      </c>
      <c r="AH753" t="n">
        <v>45144.58333099465</v>
      </c>
      <c r="AI753" t="n">
        <v>26899.62003371001</v>
      </c>
      <c r="AJ753" t="n">
        <v>-129.0665349825637</v>
      </c>
      <c r="AK753" t="n">
        <v>271.6719383566624</v>
      </c>
      <c r="AL753" t="n">
        <v>363.7141009242726</v>
      </c>
      <c r="AM753" t="n">
        <v>-0.1463495246383585</v>
      </c>
      <c r="AN753" t="n">
        <v>-49.90707831496878</v>
      </c>
      <c r="AO753" t="n">
        <v>212.9313724386338</v>
      </c>
      <c r="AP753" t="n">
        <v>1076181.943612859</v>
      </c>
      <c r="AQ753" t="n">
        <v>0.2239967199800039</v>
      </c>
      <c r="AR753" t="n">
        <v>0.2121422661337816</v>
      </c>
      <c r="AS753" t="n">
        <v>0.1080753912491495</v>
      </c>
      <c r="AT753" t="n">
        <v>0.2535019022326457</v>
      </c>
      <c r="AU753" t="n">
        <v>0.2022837204044195</v>
      </c>
      <c r="AV753" t="n">
        <v>6.421966155364029</v>
      </c>
      <c r="AW753" t="n">
        <v>64.32887955449236</v>
      </c>
      <c r="AX753" t="n">
        <v>3129.17148948579</v>
      </c>
      <c r="AY753" t="n">
        <v>180322.1415580205</v>
      </c>
      <c r="AZ753" t="n">
        <v>204358.7470577662</v>
      </c>
      <c r="BA753" t="n">
        <v>155955.3326859278</v>
      </c>
      <c r="BB753" t="n">
        <v>37716.12506249825</v>
      </c>
      <c r="BC753" t="n">
        <v>193671.457748426</v>
      </c>
      <c r="BD753" t="n">
        <v>1.529931830510226</v>
      </c>
      <c r="BE753" t="n">
        <v>1.676281355148584</v>
      </c>
      <c r="BF753" t="n">
        <v>0.8143354684472427</v>
      </c>
      <c r="BG753" t="n">
        <v>50.72141378341602</v>
      </c>
      <c r="BH753" t="n">
        <v>511.1548709505111</v>
      </c>
      <c r="BI753" t="n">
        <v>298.2234985118771</v>
      </c>
      <c r="BJ753" t="n">
        <v>47907.80686082647</v>
      </c>
      <c r="BK753" t="n">
        <v>51055.51584729657</v>
      </c>
      <c r="BL753" t="n">
        <v>-279.7357582720485</v>
      </c>
      <c r="BM753" t="n">
        <v>123000.5491577344</v>
      </c>
      <c r="BN753" t="n">
        <v>34202.21768388146</v>
      </c>
      <c r="BO753" t="n">
        <v>17377.99693750139</v>
      </c>
      <c r="BP753" t="n">
        <v>0.1536779552733912</v>
      </c>
      <c r="BQ753" t="n">
        <v>0.2624460930365981</v>
      </c>
      <c r="BR753" t="n">
        <v>147.5479949201974</v>
      </c>
      <c r="BS753" t="n">
        <v>4660.816816864886</v>
      </c>
      <c r="BT753" t="n">
        <v>100.5779481488375</v>
      </c>
      <c r="BU753" t="n">
        <v>9623.409124008786</v>
      </c>
      <c r="BV753" t="n">
        <v>31646.86492843</v>
      </c>
      <c r="BW753" t="n">
        <v>2416.84537195</v>
      </c>
      <c r="BX753" t="n">
        <v>62.467505</v>
      </c>
      <c r="BY753" t="inlineStr">
        <is>
          <t>2022-05-11 12:29:00</t>
        </is>
      </c>
      <c r="BZ753" t="inlineStr">
        <is>
          <t>2022-05-11 12:29:00</t>
        </is>
      </c>
      <c r="CA753" t="inlineStr">
        <is>
          <t>2022-05-11 12:30:00</t>
        </is>
      </c>
    </row>
    <row r="754">
      <c r="A754" t="n">
        <v>751</v>
      </c>
      <c r="B754" t="n">
        <v>209</v>
      </c>
      <c r="C754" t="n">
        <v>81</v>
      </c>
      <c r="D754" t="n">
        <v>784.3304029493338</v>
      </c>
      <c r="E754" t="n">
        <v>7.617222938706584</v>
      </c>
      <c r="F754" t="n">
        <v>93.85034652207047</v>
      </c>
      <c r="G754" t="n">
        <v>1859.006666621965</v>
      </c>
      <c r="H754" t="n">
        <v>272756.3499458435</v>
      </c>
      <c r="I754" t="n">
        <v>219371.5675382128</v>
      </c>
      <c r="J754" t="n">
        <v>-1796.354856310058</v>
      </c>
      <c r="K754" t="n">
        <v>2599.334596751615</v>
      </c>
      <c r="L754" t="n">
        <v>-1001.456144162536</v>
      </c>
      <c r="M754" t="n">
        <v>1.529931830510226</v>
      </c>
      <c r="N754" t="n">
        <v>-1.376676550535194e-14</v>
      </c>
      <c r="O754" t="n">
        <v>511.1548709505111</v>
      </c>
      <c r="P754" t="n">
        <v>1.676281355148584</v>
      </c>
      <c r="Q754" t="n">
        <v>45.6649490876496</v>
      </c>
      <c r="R754" t="n">
        <v>298.2234985118771</v>
      </c>
      <c r="S754" t="n">
        <v>75.07426124255426</v>
      </c>
      <c r="T754" t="n">
        <v>1260.052988802034</v>
      </c>
      <c r="U754" t="n">
        <v>24052.78858292933</v>
      </c>
      <c r="V754" t="n">
        <v>443</v>
      </c>
      <c r="W754" t="n">
        <v>457.6666666666667</v>
      </c>
      <c r="X754" t="n">
        <v>339.6666666666667</v>
      </c>
      <c r="Y754" t="n">
        <v>6</v>
      </c>
      <c r="Z754" t="n">
        <v>0.4052696119522847</v>
      </c>
      <c r="AA754" t="n">
        <v>4.994914216061118</v>
      </c>
      <c r="AB754" t="n">
        <v>162.847431339014</v>
      </c>
      <c r="AC754" t="n">
        <v>4737.183080054095</v>
      </c>
      <c r="AD754" t="n">
        <v>2654.230275864529</v>
      </c>
      <c r="AE754" t="n">
        <v>1.196751066222834</v>
      </c>
      <c r="AF754" t="n">
        <v>17.22544453335751</v>
      </c>
      <c r="AG754" t="n">
        <v>197.4612416267294</v>
      </c>
      <c r="AH754" t="n">
        <v>45144.59582303663</v>
      </c>
      <c r="AI754" t="n">
        <v>26899.62743326333</v>
      </c>
      <c r="AJ754" t="n">
        <v>-157.0068143244889</v>
      </c>
      <c r="AK754" t="n">
        <v>-498.8192017612291</v>
      </c>
      <c r="AL754" t="n">
        <v>487.4423386310791</v>
      </c>
      <c r="AM754" t="n">
        <v>-0.1463495246383585</v>
      </c>
      <c r="AN754" t="n">
        <v>-45.66494908764961</v>
      </c>
      <c r="AO754" t="n">
        <v>212.9313724386338</v>
      </c>
      <c r="AP754" t="n">
        <v>1075969.776341686</v>
      </c>
      <c r="AQ754" t="n">
        <v>0.2240408892251583</v>
      </c>
      <c r="AR754" t="n">
        <v>0.2122172423302261</v>
      </c>
      <c r="AS754" t="n">
        <v>0.1079282251189957</v>
      </c>
      <c r="AT754" t="n">
        <v>0.2534981520328753</v>
      </c>
      <c r="AU754" t="n">
        <v>0.2023154912927446</v>
      </c>
      <c r="AV754" t="n">
        <v>6.42265333341316</v>
      </c>
      <c r="AW754" t="n">
        <v>64.33717809293996</v>
      </c>
      <c r="AX754" t="n">
        <v>3129.977349509567</v>
      </c>
      <c r="AY754" t="n">
        <v>180341.4573521852</v>
      </c>
      <c r="AZ754" t="n">
        <v>204375.5570776131</v>
      </c>
      <c r="BA754" t="n">
        <v>148179.7607253858</v>
      </c>
      <c r="BB754" t="n">
        <v>33265.87560877068</v>
      </c>
      <c r="BC754" t="n">
        <v>181445.6363341565</v>
      </c>
      <c r="BD754" t="n">
        <v>1.529931830510226</v>
      </c>
      <c r="BE754" t="n">
        <v>1.676281355148584</v>
      </c>
      <c r="BF754" t="n">
        <v>-1.376676550535194e-14</v>
      </c>
      <c r="BG754" t="n">
        <v>45.6649490876496</v>
      </c>
      <c r="BH754" t="n">
        <v>511.1548709505111</v>
      </c>
      <c r="BI754" t="n">
        <v>298.2234985118771</v>
      </c>
      <c r="BJ754" t="n">
        <v>47907.80686082647</v>
      </c>
      <c r="BK754" t="n">
        <v>51055.51584729657</v>
      </c>
      <c r="BL754" t="n">
        <v>-2247.858666403536</v>
      </c>
      <c r="BM754" t="n">
        <v>110826.8028729311</v>
      </c>
      <c r="BN754" t="n">
        <v>34202.21768388146</v>
      </c>
      <c r="BO754" t="n">
        <v>17377.99693750139</v>
      </c>
      <c r="BP754" t="n">
        <v>0.1536779552733912</v>
      </c>
      <c r="BQ754" t="n">
        <v>-4.440892098500626e-16</v>
      </c>
      <c r="BR754" t="n">
        <v>147.5479949201974</v>
      </c>
      <c r="BS754" t="n">
        <v>4660.816816864886</v>
      </c>
      <c r="BT754" t="n">
        <v>-533.7136771930248</v>
      </c>
      <c r="BU754" t="n">
        <v>9623.409124008786</v>
      </c>
      <c r="BV754" t="n">
        <v>31360.49283999</v>
      </c>
      <c r="BW754" t="n">
        <v>2391.43</v>
      </c>
      <c r="BX754" t="n">
        <v>61.64465479999999</v>
      </c>
      <c r="BY754" t="inlineStr">
        <is>
          <t>2022-05-11 12:31:00</t>
        </is>
      </c>
      <c r="BZ754" t="inlineStr">
        <is>
          <t>2022-05-11 12:31:00</t>
        </is>
      </c>
      <c r="CA754" t="inlineStr">
        <is>
          <t>2022-05-11 12:31:00</t>
        </is>
      </c>
    </row>
    <row r="755">
      <c r="A755" t="n">
        <v>752</v>
      </c>
      <c r="B755" t="n">
        <v>209</v>
      </c>
      <c r="C755" t="n">
        <v>81</v>
      </c>
      <c r="D755" t="n">
        <v>784.3304029493338</v>
      </c>
      <c r="E755" t="n">
        <v>7.617222938706584</v>
      </c>
      <c r="F755" t="n">
        <v>93.53639116196639</v>
      </c>
      <c r="G755" t="n">
        <v>1859.006666621965</v>
      </c>
      <c r="H755" t="n">
        <v>272756.3499458435</v>
      </c>
      <c r="I755" t="n">
        <v>220106.8852949182</v>
      </c>
      <c r="J755" t="n">
        <v>-1779.942575729665</v>
      </c>
      <c r="K755" t="n">
        <v>2599.334596751615</v>
      </c>
      <c r="L755" t="n">
        <v>-1001.456144162536</v>
      </c>
      <c r="M755" t="n">
        <v>1.529931830510226</v>
      </c>
      <c r="N755" t="n">
        <v>-1.376676550535194e-14</v>
      </c>
      <c r="O755" t="n">
        <v>511.1548709505111</v>
      </c>
      <c r="P755" t="n">
        <v>1.676281355148584</v>
      </c>
      <c r="Q755" t="n">
        <v>44.74135423173351</v>
      </c>
      <c r="R755" t="n">
        <v>298.2234985118771</v>
      </c>
      <c r="S755" t="n">
        <v>75.07426124255426</v>
      </c>
      <c r="T755" t="n">
        <v>1261.290650126637</v>
      </c>
      <c r="U755" t="n">
        <v>24052.78858292933</v>
      </c>
      <c r="V755" t="n">
        <v>443</v>
      </c>
      <c r="W755" t="n">
        <v>458</v>
      </c>
      <c r="X755" t="n">
        <v>340</v>
      </c>
      <c r="Y755" t="n">
        <v>6</v>
      </c>
      <c r="Z755" t="n">
        <v>0.4052696119522847</v>
      </c>
      <c r="AA755" t="n">
        <v>4.995025324643315</v>
      </c>
      <c r="AB755" t="n">
        <v>162.847431339014</v>
      </c>
      <c r="AC755" t="n">
        <v>4737.183080054095</v>
      </c>
      <c r="AD755" t="n">
        <v>2654.239780796311</v>
      </c>
      <c r="AE755" t="n">
        <v>1.196751066222834</v>
      </c>
      <c r="AF755" t="n">
        <v>17.22548778216227</v>
      </c>
      <c r="AG755" t="n">
        <v>197.4612416267294</v>
      </c>
      <c r="AH755" t="n">
        <v>45144.59582303663</v>
      </c>
      <c r="AI755" t="n">
        <v>26899.63113303999</v>
      </c>
      <c r="AJ755" t="n">
        <v>-170.9769539954515</v>
      </c>
      <c r="AK755" t="n">
        <v>-884.9198144237881</v>
      </c>
      <c r="AL755" t="n">
        <v>545.8458794302142</v>
      </c>
      <c r="AM755" t="n">
        <v>-0.1463495246383585</v>
      </c>
      <c r="AN755" t="n">
        <v>-44.74135423173353</v>
      </c>
      <c r="AO755" t="n">
        <v>212.9313724386338</v>
      </c>
      <c r="AP755" t="n">
        <v>1069828.558424114</v>
      </c>
      <c r="AQ755" t="n">
        <v>0.2232879871722548</v>
      </c>
      <c r="AR755" t="n">
        <v>0.2090855868027643</v>
      </c>
      <c r="AS755" t="n">
        <v>0.1071179333664595</v>
      </c>
      <c r="AT755" t="n">
        <v>0.2549533266784549</v>
      </c>
      <c r="AU755" t="n">
        <v>0.2055551659800664</v>
      </c>
      <c r="AV755" t="n">
        <v>6.4281762457397</v>
      </c>
      <c r="AW755" t="n">
        <v>64.41445212590675</v>
      </c>
      <c r="AX755" t="n">
        <v>3134.856470966175</v>
      </c>
      <c r="AY755" t="n">
        <v>180386.1281760475</v>
      </c>
      <c r="AZ755" t="n">
        <v>204345.5290742201</v>
      </c>
      <c r="BA755" t="n">
        <v>148179.7607253858</v>
      </c>
      <c r="BB755" t="n">
        <v>31040.75088190689</v>
      </c>
      <c r="BC755" t="n">
        <v>179220.5116072927</v>
      </c>
      <c r="BD755" t="n">
        <v>1.529931830510226</v>
      </c>
      <c r="BE755" t="n">
        <v>1.676281355148584</v>
      </c>
      <c r="BF755" t="n">
        <v>-1.376676550535194e-14</v>
      </c>
      <c r="BG755" t="n">
        <v>44.74135423173351</v>
      </c>
      <c r="BH755" t="n">
        <v>511.1548709505111</v>
      </c>
      <c r="BI755" t="n">
        <v>298.2234985118771</v>
      </c>
      <c r="BJ755" t="n">
        <v>47907.80686082647</v>
      </c>
      <c r="BK755" t="n">
        <v>51055.51584729657</v>
      </c>
      <c r="BL755" t="n">
        <v>-2247.858666403536</v>
      </c>
      <c r="BM755" t="n">
        <v>108618.0904266477</v>
      </c>
      <c r="BN755" t="n">
        <v>34202.21768388146</v>
      </c>
      <c r="BO755" t="n">
        <v>17377.99693750139</v>
      </c>
      <c r="BP755" t="n">
        <v>0.1536779552733912</v>
      </c>
      <c r="BQ755" t="n">
        <v>-4.440892098500626e-16</v>
      </c>
      <c r="BR755" t="n">
        <v>147.5479949201974</v>
      </c>
      <c r="BS755" t="n">
        <v>4660.816816864886</v>
      </c>
      <c r="BT755" t="n">
        <v>-533.7136771930248</v>
      </c>
      <c r="BU755" t="n">
        <v>9623.409124008786</v>
      </c>
      <c r="BV755" t="n">
        <v>31360.49283999</v>
      </c>
      <c r="BW755" t="n">
        <v>2391.43</v>
      </c>
      <c r="BX755" t="n">
        <v>61.64465479999999</v>
      </c>
      <c r="BY755" t="inlineStr">
        <is>
          <t>2022-05-11 12:31:00</t>
        </is>
      </c>
      <c r="BZ755" t="inlineStr">
        <is>
          <t>2022-05-11 12:31:00</t>
        </is>
      </c>
      <c r="CA755" t="inlineStr">
        <is>
          <t>2022-05-11 12:31:00</t>
        </is>
      </c>
    </row>
    <row r="756">
      <c r="A756" t="n">
        <v>753</v>
      </c>
      <c r="B756" t="n">
        <v>209</v>
      </c>
      <c r="C756" t="n">
        <v>81</v>
      </c>
      <c r="D756" t="n">
        <v>784.3304029493338</v>
      </c>
      <c r="E756" t="n">
        <v>7.619363670128268</v>
      </c>
      <c r="F756" t="n">
        <v>93.53639116196639</v>
      </c>
      <c r="G756" t="n">
        <v>1862.716678057581</v>
      </c>
      <c r="H756" t="n">
        <v>272677.9822452005</v>
      </c>
      <c r="I756" t="n">
        <v>219867.4551170494</v>
      </c>
      <c r="J756" t="n">
        <v>-1758.934708752621</v>
      </c>
      <c r="K756" t="n">
        <v>2599.334596751615</v>
      </c>
      <c r="L756" t="n">
        <v>-1001.456144162536</v>
      </c>
      <c r="M756" t="n">
        <v>1.432737523537553</v>
      </c>
      <c r="N756" t="n">
        <v>-1.376676550535194e-14</v>
      </c>
      <c r="O756" t="n">
        <v>511.1548709505111</v>
      </c>
      <c r="P756" t="n">
        <v>1.570945445890797</v>
      </c>
      <c r="Q756" t="n">
        <v>44.74135423173351</v>
      </c>
      <c r="R756" t="n">
        <v>298.2234985118771</v>
      </c>
      <c r="S756" t="n">
        <v>75.27679145878471</v>
      </c>
      <c r="T756" t="n">
        <v>1261.290650126637</v>
      </c>
      <c r="U756" t="n">
        <v>24056.49820928542</v>
      </c>
      <c r="V756" t="n">
        <v>443.6666666666667</v>
      </c>
      <c r="W756" t="n">
        <v>458.6666666666667</v>
      </c>
      <c r="X756" t="n">
        <v>341.3333333333333</v>
      </c>
      <c r="Y756" t="n">
        <v>6.666666666666667</v>
      </c>
      <c r="Z756" t="n">
        <v>0.4062839196864445</v>
      </c>
      <c r="AA756" t="n">
        <v>4.995025324643315</v>
      </c>
      <c r="AB756" t="n">
        <v>162.8478164185417</v>
      </c>
      <c r="AC756" t="n">
        <v>4737.183293091897</v>
      </c>
      <c r="AD756" t="n">
        <v>2654.241376731988</v>
      </c>
      <c r="AE756" t="n">
        <v>1.197145883583453</v>
      </c>
      <c r="AF756" t="n">
        <v>17.22548778216227</v>
      </c>
      <c r="AG756" t="n">
        <v>197.4613915182047</v>
      </c>
      <c r="AH756" t="n">
        <v>45144.5959059612</v>
      </c>
      <c r="AI756" t="n">
        <v>26899.63175425492</v>
      </c>
      <c r="AJ756" t="n">
        <v>-188.8256521096619</v>
      </c>
      <c r="AK756" t="n">
        <v>-2021.648487604688</v>
      </c>
      <c r="AL756" t="n">
        <v>545.8458794302142</v>
      </c>
      <c r="AM756" t="n">
        <v>-0.1382079223532447</v>
      </c>
      <c r="AN756" t="n">
        <v>-44.74135423173353</v>
      </c>
      <c r="AO756" t="n">
        <v>212.9313724386338</v>
      </c>
      <c r="AP756" t="n">
        <v>1069793.391068669</v>
      </c>
      <c r="AQ756" t="n">
        <v>0.2232953273260425</v>
      </c>
      <c r="AR756" t="n">
        <v>0.2090924600805495</v>
      </c>
      <c r="AS756" t="n">
        <v>0.107121454658018</v>
      </c>
      <c r="AT756" t="n">
        <v>0.2549566085338968</v>
      </c>
      <c r="AU756" t="n">
        <v>0.2055341494014933</v>
      </c>
      <c r="AV756" t="n">
        <v>6.428164347135355</v>
      </c>
      <c r="AW756" t="n">
        <v>64.41421738764613</v>
      </c>
      <c r="AX756" t="n">
        <v>3134.840734730367</v>
      </c>
      <c r="AY756" t="n">
        <v>180386.3200594693</v>
      </c>
      <c r="AZ756" t="n">
        <v>204347.7527697666</v>
      </c>
      <c r="BA756" t="n">
        <v>148179.7607253858</v>
      </c>
      <c r="BB756" t="n">
        <v>27690.34666340228</v>
      </c>
      <c r="BC756" t="n">
        <v>175870.1073887881</v>
      </c>
      <c r="BD756" t="n">
        <v>1.432737523537553</v>
      </c>
      <c r="BE756" t="n">
        <v>1.570945445890797</v>
      </c>
      <c r="BF756" t="n">
        <v>-1.376676550535194e-14</v>
      </c>
      <c r="BG756" t="n">
        <v>44.74135423173351</v>
      </c>
      <c r="BH756" t="n">
        <v>511.1548709505111</v>
      </c>
      <c r="BI756" t="n">
        <v>298.2234985118771</v>
      </c>
      <c r="BJ756" t="n">
        <v>44898.45388905172</v>
      </c>
      <c r="BK756" t="n">
        <v>47794.0806724088</v>
      </c>
      <c r="BL756" t="n">
        <v>-2247.858666403536</v>
      </c>
      <c r="BM756" t="n">
        <v>108618.0904266477</v>
      </c>
      <c r="BN756" t="n">
        <v>34202.21768388146</v>
      </c>
      <c r="BO756" t="n">
        <v>17377.99693750139</v>
      </c>
      <c r="BP756" t="n">
        <v>0.1512762458415146</v>
      </c>
      <c r="BQ756" t="n">
        <v>-4.440892098500626e-16</v>
      </c>
      <c r="BR756" t="n">
        <v>147.5479949201974</v>
      </c>
      <c r="BS756" t="n">
        <v>4586.454525067389</v>
      </c>
      <c r="BT756" t="n">
        <v>-533.7136771930248</v>
      </c>
      <c r="BU756" t="n">
        <v>9623.409124008786</v>
      </c>
      <c r="BV756" t="n">
        <v>30962.23498585</v>
      </c>
      <c r="BW756" t="n">
        <v>2353.32</v>
      </c>
      <c r="BX756" t="n">
        <v>61.64465479999999</v>
      </c>
      <c r="BY756" t="inlineStr">
        <is>
          <t>2022-05-11 12:33:00</t>
        </is>
      </c>
      <c r="BZ756" t="inlineStr">
        <is>
          <t>2022-05-11 12:34:00</t>
        </is>
      </c>
      <c r="CA756" t="inlineStr">
        <is>
          <t>2022-05-11 12:31:00</t>
        </is>
      </c>
    </row>
    <row r="757">
      <c r="A757" t="n">
        <v>754</v>
      </c>
      <c r="B757" t="n">
        <v>209</v>
      </c>
      <c r="C757" t="n">
        <v>81</v>
      </c>
      <c r="D757" t="n">
        <v>784.3304029493338</v>
      </c>
      <c r="E757" t="n">
        <v>7.62081174320303</v>
      </c>
      <c r="F757" t="n">
        <v>93.53639116196639</v>
      </c>
      <c r="G757" t="n">
        <v>1864.571683775389</v>
      </c>
      <c r="H757" t="n">
        <v>272638.798394879</v>
      </c>
      <c r="I757" t="n">
        <v>219747.7400281151</v>
      </c>
      <c r="J757" t="n">
        <v>-1777.441150102787</v>
      </c>
      <c r="K757" t="n">
        <v>2599.334596751615</v>
      </c>
      <c r="L757" t="n">
        <v>-1001.456144162536</v>
      </c>
      <c r="M757" t="n">
        <v>1.337632000340223</v>
      </c>
      <c r="N757" t="n">
        <v>-1.376676550535194e-14</v>
      </c>
      <c r="O757" t="n">
        <v>511.1548709505111</v>
      </c>
      <c r="P757" t="n">
        <v>1.518277491261904</v>
      </c>
      <c r="Q757" t="n">
        <v>44.74135423173351</v>
      </c>
      <c r="R757" t="n">
        <v>298.2234985118771</v>
      </c>
      <c r="S757" t="n">
        <v>75.42456493661093</v>
      </c>
      <c r="T757" t="n">
        <v>1261.290650126637</v>
      </c>
      <c r="U757" t="n">
        <v>24058.35302246346</v>
      </c>
      <c r="V757" t="n">
        <v>444.6666666666667</v>
      </c>
      <c r="W757" t="n">
        <v>459</v>
      </c>
      <c r="X757" t="n">
        <v>342</v>
      </c>
      <c r="Y757" t="n">
        <v>7</v>
      </c>
      <c r="Z757" t="n">
        <v>0.4072906221426772</v>
      </c>
      <c r="AA757" t="n">
        <v>4.995025324643315</v>
      </c>
      <c r="AB757" t="n">
        <v>162.8480089583055</v>
      </c>
      <c r="AC757" t="n">
        <v>4737.183399610799</v>
      </c>
      <c r="AD757" t="n">
        <v>2654.242174699826</v>
      </c>
      <c r="AE757" t="n">
        <v>1.197537740604072</v>
      </c>
      <c r="AF757" t="n">
        <v>17.22548778216227</v>
      </c>
      <c r="AG757" t="n">
        <v>197.4614664639424</v>
      </c>
      <c r="AH757" t="n">
        <v>45144.59594742346</v>
      </c>
      <c r="AI757" t="n">
        <v>26899.63206486239</v>
      </c>
      <c r="AJ757" t="n">
        <v>-226.7603760054559</v>
      </c>
      <c r="AK757" t="n">
        <v>-2590.012824195138</v>
      </c>
      <c r="AL757" t="n">
        <v>545.8458794302142</v>
      </c>
      <c r="AM757" t="n">
        <v>-0.1806454909216814</v>
      </c>
      <c r="AN757" t="n">
        <v>-44.74135423173353</v>
      </c>
      <c r="AO757" t="n">
        <v>212.9313724386338</v>
      </c>
      <c r="AP757" t="n">
        <v>1063289.765403768</v>
      </c>
      <c r="AQ757" t="n">
        <v>0.2219015709440437</v>
      </c>
      <c r="AR757" t="n">
        <v>0.2070188834796987</v>
      </c>
      <c r="AS757" t="n">
        <v>0.1080992985506087</v>
      </c>
      <c r="AT757" t="n">
        <v>0.2564106297885305</v>
      </c>
      <c r="AU757" t="n">
        <v>0.2065696172371183</v>
      </c>
      <c r="AV757" t="n">
        <v>6.426204385662374</v>
      </c>
      <c r="AW757" t="n">
        <v>64.4141055344918</v>
      </c>
      <c r="AX757" t="n">
        <v>3131.372294053063</v>
      </c>
      <c r="AY757" t="n">
        <v>180175.7743472514</v>
      </c>
      <c r="AZ757" t="n">
        <v>204055.337698245</v>
      </c>
      <c r="BA757" t="n">
        <v>148179.7607253858</v>
      </c>
      <c r="BB757" t="n">
        <v>26015.14455414998</v>
      </c>
      <c r="BC757" t="n">
        <v>174194.9052795358</v>
      </c>
      <c r="BD757" t="n">
        <v>1.337632000340223</v>
      </c>
      <c r="BE757" t="n">
        <v>1.518277491261904</v>
      </c>
      <c r="BF757" t="n">
        <v>-1.376676550535194e-14</v>
      </c>
      <c r="BG757" t="n">
        <v>44.74135423173351</v>
      </c>
      <c r="BH757" t="n">
        <v>511.1548709505111</v>
      </c>
      <c r="BI757" t="n">
        <v>298.2234985118771</v>
      </c>
      <c r="BJ757" t="n">
        <v>41953.77433136378</v>
      </c>
      <c r="BK757" t="n">
        <v>46163.36308496493</v>
      </c>
      <c r="BL757" t="n">
        <v>-2247.858666403536</v>
      </c>
      <c r="BM757" t="n">
        <v>108618.0904266477</v>
      </c>
      <c r="BN757" t="n">
        <v>34202.21768388146</v>
      </c>
      <c r="BO757" t="n">
        <v>17377.99693750139</v>
      </c>
      <c r="BP757" t="n">
        <v>0.1223154783825374</v>
      </c>
      <c r="BQ757" t="n">
        <v>-4.440892098500626e-16</v>
      </c>
      <c r="BR757" t="n">
        <v>147.5479949201974</v>
      </c>
      <c r="BS757" t="n">
        <v>3689.764437631979</v>
      </c>
      <c r="BT757" t="n">
        <v>-533.7136771930248</v>
      </c>
      <c r="BU757" t="n">
        <v>9623.409124008786</v>
      </c>
      <c r="BV757" t="n">
        <v>30962.23498585</v>
      </c>
      <c r="BW757" t="n">
        <v>2353.32</v>
      </c>
      <c r="BX757" t="n">
        <v>61.64465479999999</v>
      </c>
      <c r="BY757" t="inlineStr">
        <is>
          <t>2022-05-11 12:33:00</t>
        </is>
      </c>
      <c r="BZ757" t="inlineStr">
        <is>
          <t>2022-05-11 12:34:00</t>
        </is>
      </c>
      <c r="CA757" t="inlineStr">
        <is>
          <t>2022-05-11 12:31:00</t>
        </is>
      </c>
    </row>
    <row r="758">
      <c r="A758" t="n">
        <v>755</v>
      </c>
      <c r="B758" t="n">
        <v>209</v>
      </c>
      <c r="C758" t="n">
        <v>81</v>
      </c>
      <c r="D758" t="n">
        <v>784.3304029493338</v>
      </c>
      <c r="E758" t="n">
        <v>7.62100059688499</v>
      </c>
      <c r="F758" t="n">
        <v>93.99256317352832</v>
      </c>
      <c r="G758" t="n">
        <v>1864.571683775389</v>
      </c>
      <c r="H758" t="n">
        <v>271565.7025538701</v>
      </c>
      <c r="I758" t="n">
        <v>219747.7400281151</v>
      </c>
      <c r="J758" t="n">
        <v>-1791.946337522132</v>
      </c>
      <c r="K758" t="n">
        <v>2599.334596751615</v>
      </c>
      <c r="L758" t="n">
        <v>-1001.456144162536</v>
      </c>
      <c r="M758" t="n">
        <v>1.314377815484726</v>
      </c>
      <c r="N758" t="n">
        <v>-1.376676550535194e-14</v>
      </c>
      <c r="O758" t="n">
        <v>511.1548709505111</v>
      </c>
      <c r="P758" t="n">
        <v>1.518277491261904</v>
      </c>
      <c r="Q758" t="n">
        <v>44.74135423173351</v>
      </c>
      <c r="R758" t="n">
        <v>298.2234985118771</v>
      </c>
      <c r="S758" t="n">
        <v>75.44781912146644</v>
      </c>
      <c r="T758" t="n">
        <v>1261.746727962218</v>
      </c>
      <c r="U758" t="n">
        <v>24058.35302246346</v>
      </c>
      <c r="V758" t="n">
        <v>445</v>
      </c>
      <c r="W758" t="n">
        <v>459</v>
      </c>
      <c r="X758" t="n">
        <v>342.6666666666667</v>
      </c>
      <c r="Y758" t="n">
        <v>7</v>
      </c>
      <c r="Z758" t="n">
        <v>0.4075403964372536</v>
      </c>
      <c r="AA758" t="n">
        <v>4.995119500624068</v>
      </c>
      <c r="AB758" t="n">
        <v>162.8480089583055</v>
      </c>
      <c r="AC758" t="n">
        <v>4737.184155344385</v>
      </c>
      <c r="AD758" t="n">
        <v>2654.242174699826</v>
      </c>
      <c r="AE758" t="n">
        <v>1.197634964774226</v>
      </c>
      <c r="AF758" t="n">
        <v>17.22552443998406</v>
      </c>
      <c r="AG758" t="n">
        <v>197.4614664639424</v>
      </c>
      <c r="AH758" t="n">
        <v>45144.59624159133</v>
      </c>
      <c r="AI758" t="n">
        <v>26899.63206486239</v>
      </c>
      <c r="AJ758" t="n">
        <v>-261.6817330433564</v>
      </c>
      <c r="AK758" t="n">
        <v>-2603.624235543209</v>
      </c>
      <c r="AL758" t="n">
        <v>545.8458794302142</v>
      </c>
      <c r="AM758" t="n">
        <v>-0.2038996757771781</v>
      </c>
      <c r="AN758" t="n">
        <v>-44.74135423173353</v>
      </c>
      <c r="AO758" t="n">
        <v>212.9313724386338</v>
      </c>
      <c r="AP758" t="n">
        <v>1063307.307400004</v>
      </c>
      <c r="AQ758" t="n">
        <v>0.2219144076842965</v>
      </c>
      <c r="AR758" t="n">
        <v>0.2070154681693274</v>
      </c>
      <c r="AS758" t="n">
        <v>0.108097515173898</v>
      </c>
      <c r="AT758" t="n">
        <v>0.2564063996339257</v>
      </c>
      <c r="AU758" t="n">
        <v>0.2065662093385523</v>
      </c>
      <c r="AV758" t="n">
        <v>6.426310404225531</v>
      </c>
      <c r="AW758" t="n">
        <v>64.41516822881432</v>
      </c>
      <c r="AX758" t="n">
        <v>3131.423954966942</v>
      </c>
      <c r="AY758" t="n">
        <v>180178.7468603503</v>
      </c>
      <c r="AZ758" t="n">
        <v>204058.7041728245</v>
      </c>
      <c r="BA758" t="n">
        <v>148179.7607253858</v>
      </c>
      <c r="BB758" t="n">
        <v>26015.14455414998</v>
      </c>
      <c r="BC758" t="n">
        <v>174194.9052795358</v>
      </c>
      <c r="BD758" t="n">
        <v>1.314377815484726</v>
      </c>
      <c r="BE758" t="n">
        <v>1.518277491261904</v>
      </c>
      <c r="BF758" t="n">
        <v>-1.376676550535194e-14</v>
      </c>
      <c r="BG758" t="n">
        <v>44.74135423173351</v>
      </c>
      <c r="BH758" t="n">
        <v>511.1548709505111</v>
      </c>
      <c r="BI758" t="n">
        <v>298.2234985118771</v>
      </c>
      <c r="BJ758" t="n">
        <v>41233.7727954635</v>
      </c>
      <c r="BK758" t="n">
        <v>46163.36308496493</v>
      </c>
      <c r="BL758" t="n">
        <v>-2247.858666403536</v>
      </c>
      <c r="BM758" t="n">
        <v>108618.0904266477</v>
      </c>
      <c r="BN758" t="n">
        <v>34202.21768388146</v>
      </c>
      <c r="BO758" t="n">
        <v>17377.99693750139</v>
      </c>
      <c r="BP758" t="n">
        <v>0.1084355220110179</v>
      </c>
      <c r="BQ758" t="n">
        <v>-4.440892098500626e-16</v>
      </c>
      <c r="BR758" t="n">
        <v>147.5479949201974</v>
      </c>
      <c r="BS758" t="n">
        <v>3260.009966863648</v>
      </c>
      <c r="BT758" t="n">
        <v>-533.7136771930248</v>
      </c>
      <c r="BU758" t="n">
        <v>9623.409124008786</v>
      </c>
      <c r="BV758" t="n">
        <v>30812.04222899</v>
      </c>
      <c r="BW758" t="n">
        <v>2352.86366341</v>
      </c>
      <c r="BX758" t="n">
        <v>61.64465479999999</v>
      </c>
      <c r="BY758" t="inlineStr">
        <is>
          <t>2022-05-11 12:35:00</t>
        </is>
      </c>
      <c r="BZ758" t="inlineStr">
        <is>
          <t>2022-05-11 12:35:00</t>
        </is>
      </c>
      <c r="CA758" t="inlineStr">
        <is>
          <t>2022-05-11 12:31:00</t>
        </is>
      </c>
    </row>
    <row r="759">
      <c r="A759" t="n">
        <v>756</v>
      </c>
      <c r="B759" t="n">
        <v>209</v>
      </c>
      <c r="C759" t="n">
        <v>81</v>
      </c>
      <c r="D759" t="n">
        <v>784.3304029493338</v>
      </c>
      <c r="E759" t="n">
        <v>7.62100059688499</v>
      </c>
      <c r="F759" t="n">
        <v>94.22064917930931</v>
      </c>
      <c r="G759" t="n">
        <v>1888.805939232799</v>
      </c>
      <c r="H759" t="n">
        <v>269882.4318553644</v>
      </c>
      <c r="I759" t="n">
        <v>219747.7400281151</v>
      </c>
      <c r="J759" t="n">
        <v>-2081.686528347364</v>
      </c>
      <c r="K759" t="n">
        <v>2599.334596751615</v>
      </c>
      <c r="L759" t="n">
        <v>-1327.117560011532</v>
      </c>
      <c r="M759" t="n">
        <v>1.314377815484726</v>
      </c>
      <c r="N759" t="n">
        <v>-1.376676550535194e-14</v>
      </c>
      <c r="O759" t="n">
        <v>248.7996098518443</v>
      </c>
      <c r="P759" t="n">
        <v>1.518277491261904</v>
      </c>
      <c r="Q759" t="n">
        <v>23.48479137107329</v>
      </c>
      <c r="R759" t="n">
        <v>298.2234985118771</v>
      </c>
      <c r="S759" t="n">
        <v>75.44781912146644</v>
      </c>
      <c r="T759" t="n">
        <v>1283.231329740669</v>
      </c>
      <c r="U759" t="n">
        <v>24320.70828356213</v>
      </c>
      <c r="V759" t="n">
        <v>446.3333333333333</v>
      </c>
      <c r="W759" t="n">
        <v>459.6666666666667</v>
      </c>
      <c r="X759" t="n">
        <v>343</v>
      </c>
      <c r="Y759" t="n">
        <v>8.333333333333334</v>
      </c>
      <c r="Z759" t="n">
        <v>0.4075403964372536</v>
      </c>
      <c r="AA759" t="n">
        <v>4.995166588614445</v>
      </c>
      <c r="AB759" t="n">
        <v>165.6383683453764</v>
      </c>
      <c r="AC759" t="n">
        <v>4737.397098839785</v>
      </c>
      <c r="AD759" t="n">
        <v>2654.242174699826</v>
      </c>
      <c r="AE759" t="n">
        <v>1.197634964774226</v>
      </c>
      <c r="AF759" t="n">
        <v>17.22554276889495</v>
      </c>
      <c r="AG759" t="n">
        <v>198.5476085599545</v>
      </c>
      <c r="AH759" t="n">
        <v>45144.6791294428</v>
      </c>
      <c r="AI759" t="n">
        <v>26899.63206486239</v>
      </c>
      <c r="AJ759" t="n">
        <v>-286.4471983655122</v>
      </c>
      <c r="AK759" t="n">
        <v>-1463.715316414941</v>
      </c>
      <c r="AL759" t="n">
        <v>-241.1065626213488</v>
      </c>
      <c r="AM759" t="n">
        <v>-0.2038996757771781</v>
      </c>
      <c r="AN759" t="n">
        <v>-23.4847913710733</v>
      </c>
      <c r="AO759" t="n">
        <v>-49.42388866003296</v>
      </c>
      <c r="AP759" t="n">
        <v>1061930.734709159</v>
      </c>
      <c r="AQ759" t="n">
        <v>0.2211242075809119</v>
      </c>
      <c r="AR759" t="n">
        <v>0.2087597001866737</v>
      </c>
      <c r="AS759" t="n">
        <v>0.1082376411561989</v>
      </c>
      <c r="AT759" t="n">
        <v>0.2552211917007045</v>
      </c>
      <c r="AU759" t="n">
        <v>0.2066572593755111</v>
      </c>
      <c r="AV759" t="n">
        <v>6.42766028659238</v>
      </c>
      <c r="AW759" t="n">
        <v>64.4081204843332</v>
      </c>
      <c r="AX759" t="n">
        <v>3130.926466815634</v>
      </c>
      <c r="AY759" t="n">
        <v>180163.6297637716</v>
      </c>
      <c r="AZ759" t="n">
        <v>204048.528947574</v>
      </c>
      <c r="BA759" t="n">
        <v>97019.25173674557</v>
      </c>
      <c r="BB759" t="n">
        <v>26015.14455414998</v>
      </c>
      <c r="BC759" t="n">
        <v>123034.3962908955</v>
      </c>
      <c r="BD759" t="n">
        <v>1.314377815484726</v>
      </c>
      <c r="BE759" t="n">
        <v>1.518277491261904</v>
      </c>
      <c r="BF759" t="n">
        <v>-1.376676550535194e-14</v>
      </c>
      <c r="BG759" t="n">
        <v>23.48479137107329</v>
      </c>
      <c r="BH759" t="n">
        <v>248.7996098518443</v>
      </c>
      <c r="BI759" t="n">
        <v>298.2234985118771</v>
      </c>
      <c r="BJ759" t="n">
        <v>41233.7727954635</v>
      </c>
      <c r="BK759" t="n">
        <v>46163.36308496493</v>
      </c>
      <c r="BL759" t="n">
        <v>-2247.858666403536</v>
      </c>
      <c r="BM759" t="n">
        <v>58604.29606280976</v>
      </c>
      <c r="BN759" t="n">
        <v>19229.80750711894</v>
      </c>
      <c r="BO759" t="n">
        <v>17377.99693750139</v>
      </c>
      <c r="BP759" t="n">
        <v>0.1084355220110179</v>
      </c>
      <c r="BQ759" t="n">
        <v>-4.440892098500626e-16</v>
      </c>
      <c r="BR759" t="n">
        <v>138.5844148534266</v>
      </c>
      <c r="BS759" t="n">
        <v>3260.009966863648</v>
      </c>
      <c r="BT759" t="n">
        <v>-533.7136771930248</v>
      </c>
      <c r="BU759" t="n">
        <v>9111.864599039363</v>
      </c>
      <c r="BV759" t="n">
        <v>30704.95</v>
      </c>
      <c r="BW759" t="n">
        <v>2352.86366341</v>
      </c>
      <c r="BX759" t="n">
        <v>57.06922024</v>
      </c>
      <c r="BY759" t="inlineStr">
        <is>
          <t>2022-05-11 12:37:00</t>
        </is>
      </c>
      <c r="BZ759" t="inlineStr">
        <is>
          <t>2022-05-11 12:35:00</t>
        </is>
      </c>
      <c r="CA759" t="inlineStr">
        <is>
          <t>2022-05-11 12:40:00</t>
        </is>
      </c>
    </row>
    <row r="760">
      <c r="A760" t="n">
        <v>757</v>
      </c>
      <c r="B760" t="n">
        <v>209</v>
      </c>
      <c r="C760" t="n">
        <v>81</v>
      </c>
      <c r="D760" t="n">
        <v>784.3304029493338</v>
      </c>
      <c r="E760" t="n">
        <v>7.62100059688499</v>
      </c>
      <c r="F760" t="n">
        <v>94.22064917930931</v>
      </c>
      <c r="G760" t="n">
        <v>1900.923066961504</v>
      </c>
      <c r="H760" t="n">
        <v>269309.0709338685</v>
      </c>
      <c r="I760" t="n">
        <v>219747.7400281151</v>
      </c>
      <c r="J760" t="n">
        <v>-2226.55662375998</v>
      </c>
      <c r="K760" t="n">
        <v>2599.334596751615</v>
      </c>
      <c r="L760" t="n">
        <v>-1489.948267936031</v>
      </c>
      <c r="M760" t="n">
        <v>1.314377815484726</v>
      </c>
      <c r="N760" t="n">
        <v>2.278441056553573</v>
      </c>
      <c r="O760" t="n">
        <v>117.6219793025109</v>
      </c>
      <c r="P760" t="n">
        <v>1.518277491261904</v>
      </c>
      <c r="Q760" t="n">
        <v>12.85650994074317</v>
      </c>
      <c r="R760" t="n">
        <v>298.2234985118771</v>
      </c>
      <c r="S760" t="n">
        <v>75.44781912146644</v>
      </c>
      <c r="T760" t="n">
        <v>1296.138052227552</v>
      </c>
      <c r="U760" t="n">
        <v>24451.88591411147</v>
      </c>
      <c r="V760" t="n">
        <v>447.6666666666667</v>
      </c>
      <c r="W760" t="n">
        <v>460</v>
      </c>
      <c r="X760" t="n">
        <v>343.6666666666667</v>
      </c>
      <c r="Y760" t="n">
        <v>9</v>
      </c>
      <c r="Z760" t="n">
        <v>0.4075403964372536</v>
      </c>
      <c r="AA760" t="n">
        <v>4.995463188360596</v>
      </c>
      <c r="AB760" t="n">
        <v>167.0335480389119</v>
      </c>
      <c r="AC760" t="n">
        <v>4737.503849158888</v>
      </c>
      <c r="AD760" t="n">
        <v>2654.242174699826</v>
      </c>
      <c r="AE760" t="n">
        <v>1.197634964774226</v>
      </c>
      <c r="AF760" t="n">
        <v>17.22565821978327</v>
      </c>
      <c r="AG760" t="n">
        <v>199.0906796079606</v>
      </c>
      <c r="AH760" t="n">
        <v>45144.72068180193</v>
      </c>
      <c r="AI760" t="n">
        <v>26899.63206486239</v>
      </c>
      <c r="AJ760" t="n">
        <v>-294.0383877118432</v>
      </c>
      <c r="AK760" t="n">
        <v>-1078.26586839257</v>
      </c>
      <c r="AL760" t="n">
        <v>-634.5827836471302</v>
      </c>
      <c r="AM760" t="n">
        <v>-0.2038996757771781</v>
      </c>
      <c r="AN760" t="n">
        <v>-10.5780688841896</v>
      </c>
      <c r="AO760" t="n">
        <v>-180.6015192093663</v>
      </c>
      <c r="AP760" t="n">
        <v>1052908.166257531</v>
      </c>
      <c r="AQ760" t="n">
        <v>0.2222439238068262</v>
      </c>
      <c r="AR760" t="n">
        <v>0.2105486013893023</v>
      </c>
      <c r="AS760" t="n">
        <v>0.1030329145924662</v>
      </c>
      <c r="AT760" t="n">
        <v>0.2557745910890797</v>
      </c>
      <c r="AU760" t="n">
        <v>0.2083999691223256</v>
      </c>
      <c r="AV760" t="n">
        <v>6.471009559669863</v>
      </c>
      <c r="AW760" t="n">
        <v>64.89698425517952</v>
      </c>
      <c r="AX760" t="n">
        <v>3174.440722340257</v>
      </c>
      <c r="AY760" t="n">
        <v>181328.4926344452</v>
      </c>
      <c r="AZ760" t="n">
        <v>205089.6395926836</v>
      </c>
      <c r="BA760" t="n">
        <v>71438.99724242544</v>
      </c>
      <c r="BB760" t="n">
        <v>26015.14455414998</v>
      </c>
      <c r="BC760" t="n">
        <v>97454.14179657544</v>
      </c>
      <c r="BD760" t="n">
        <v>1.314377815484726</v>
      </c>
      <c r="BE760" t="n">
        <v>1.518277491261904</v>
      </c>
      <c r="BF760" t="n">
        <v>2.278441056553573</v>
      </c>
      <c r="BG760" t="n">
        <v>12.85650994074317</v>
      </c>
      <c r="BH760" t="n">
        <v>117.6219793025109</v>
      </c>
      <c r="BI760" t="n">
        <v>298.2234985118771</v>
      </c>
      <c r="BJ760" t="n">
        <v>41233.7727954635</v>
      </c>
      <c r="BK760" t="n">
        <v>46163.36308496493</v>
      </c>
      <c r="BL760" t="n">
        <v>3063.050729959483</v>
      </c>
      <c r="BM760" t="n">
        <v>33597.39888089079</v>
      </c>
      <c r="BN760" t="n">
        <v>11743.60241873768</v>
      </c>
      <c r="BO760" t="n">
        <v>17377.99693750139</v>
      </c>
      <c r="BP760" t="n">
        <v>0.1084355220110179</v>
      </c>
      <c r="BQ760" t="n">
        <v>0.2831132678790202</v>
      </c>
      <c r="BR760" t="n">
        <v>134.1026248200411</v>
      </c>
      <c r="BS760" t="n">
        <v>3260.009966863648</v>
      </c>
      <c r="BT760" t="n">
        <v>126.2063634368997</v>
      </c>
      <c r="BU760" t="n">
        <v>8856.092336554653</v>
      </c>
      <c r="BV760" t="n">
        <v>30702.651082</v>
      </c>
      <c r="BW760" t="n">
        <v>2330.94</v>
      </c>
      <c r="BX760" t="n">
        <v>57.06922024</v>
      </c>
      <c r="BY760" t="inlineStr">
        <is>
          <t>2022-05-11 12:38:00</t>
        </is>
      </c>
      <c r="BZ760" t="inlineStr">
        <is>
          <t>2022-05-11 12:38:00</t>
        </is>
      </c>
      <c r="CA760" t="inlineStr">
        <is>
          <t>2022-05-11 12:40:00</t>
        </is>
      </c>
    </row>
    <row r="761">
      <c r="A761" t="n">
        <v>758</v>
      </c>
      <c r="B761" t="n">
        <v>209</v>
      </c>
      <c r="C761" t="n">
        <v>81</v>
      </c>
      <c r="D761" t="n">
        <v>784.3304029493338</v>
      </c>
      <c r="E761" t="n">
        <v>7.667083859988267</v>
      </c>
      <c r="F761" t="n">
        <v>94.22064917930931</v>
      </c>
      <c r="G761" t="n">
        <v>1876.785647094789</v>
      </c>
      <c r="H761" t="n">
        <v>269309.0711676209</v>
      </c>
      <c r="I761" t="n">
        <v>219747.7400281151</v>
      </c>
      <c r="J761" t="n">
        <v>-2226.55662375998</v>
      </c>
      <c r="K761" t="n">
        <v>2599.334596751615</v>
      </c>
      <c r="L761" t="n">
        <v>-1489.948267936031</v>
      </c>
      <c r="M761" t="n">
        <v>1.314377815484726</v>
      </c>
      <c r="N761" t="n">
        <v>3.417661584830368</v>
      </c>
      <c r="O761" t="n">
        <v>117.6219793025109</v>
      </c>
      <c r="P761" t="n">
        <v>1.518277491261904</v>
      </c>
      <c r="Q761" t="n">
        <v>12.85650994074317</v>
      </c>
      <c r="R761" t="n">
        <v>298.2234985118771</v>
      </c>
      <c r="S761" t="n">
        <v>75.49287410088908</v>
      </c>
      <c r="T761" t="n">
        <v>1297.277272755829</v>
      </c>
      <c r="U761" t="n">
        <v>24476.02400592526</v>
      </c>
      <c r="V761" t="n">
        <v>448</v>
      </c>
      <c r="W761" t="n">
        <v>460</v>
      </c>
      <c r="X761" t="n">
        <v>344.6666666666667</v>
      </c>
      <c r="Y761" t="n">
        <v>9</v>
      </c>
      <c r="Z761" t="n">
        <v>0.4085686801178894</v>
      </c>
      <c r="AA761" t="n">
        <v>4.995611488233672</v>
      </c>
      <c r="AB761" t="n">
        <v>167.0342199859901</v>
      </c>
      <c r="AC761" t="n">
        <v>4737.504082911289</v>
      </c>
      <c r="AD761" t="n">
        <v>2654.242174699826</v>
      </c>
      <c r="AE761" t="n">
        <v>1.198035222245488</v>
      </c>
      <c r="AF761" t="n">
        <v>17.22571594522743</v>
      </c>
      <c r="AG761" t="n">
        <v>199.0909411620855</v>
      </c>
      <c r="AH761" t="n">
        <v>45144.72077278961</v>
      </c>
      <c r="AI761" t="n">
        <v>26899.63206486239</v>
      </c>
      <c r="AJ761" t="n">
        <v>-311.5886379013813</v>
      </c>
      <c r="AK761" t="n">
        <v>-1172.21980058196</v>
      </c>
      <c r="AL761" t="n">
        <v>-634.5827836471302</v>
      </c>
      <c r="AM761" t="n">
        <v>-0.2038996757771781</v>
      </c>
      <c r="AN761" t="n">
        <v>-9.438848355912805</v>
      </c>
      <c r="AO761" t="n">
        <v>-180.6015192093663</v>
      </c>
      <c r="AP761" t="n">
        <v>1050857.073174349</v>
      </c>
      <c r="AQ761" t="n">
        <v>0.2226610337360814</v>
      </c>
      <c r="AR761" t="n">
        <v>0.2089938637750229</v>
      </c>
      <c r="AS761" t="n">
        <v>0.1032340172008563</v>
      </c>
      <c r="AT761" t="n">
        <v>0.2562857649731485</v>
      </c>
      <c r="AU761" t="n">
        <v>0.208825320314891</v>
      </c>
      <c r="AV761" t="n">
        <v>6.467759632006318</v>
      </c>
      <c r="AW761" t="n">
        <v>64.90785792465196</v>
      </c>
      <c r="AX761" t="n">
        <v>3173.067461069719</v>
      </c>
      <c r="AY761" t="n">
        <v>181230.3521085024</v>
      </c>
      <c r="AZ761" t="n">
        <v>204961.8021735645</v>
      </c>
      <c r="BA761" t="n">
        <v>71438.99724242544</v>
      </c>
      <c r="BB761" t="n">
        <v>26015.14455414998</v>
      </c>
      <c r="BC761" t="n">
        <v>97454.14179657544</v>
      </c>
      <c r="BD761" t="n">
        <v>1.314377815484726</v>
      </c>
      <c r="BE761" t="n">
        <v>1.518277491261904</v>
      </c>
      <c r="BF761" t="n">
        <v>3.417661584830368</v>
      </c>
      <c r="BG761" t="n">
        <v>12.85650994074317</v>
      </c>
      <c r="BH761" t="n">
        <v>117.6219793025109</v>
      </c>
      <c r="BI761" t="n">
        <v>298.2234985118771</v>
      </c>
      <c r="BJ761" t="n">
        <v>41233.7727954635</v>
      </c>
      <c r="BK761" t="n">
        <v>46163.36308496493</v>
      </c>
      <c r="BL761" t="n">
        <v>5718.505428140993</v>
      </c>
      <c r="BM761" t="n">
        <v>33597.39888089079</v>
      </c>
      <c r="BN761" t="n">
        <v>11743.60241873768</v>
      </c>
      <c r="BO761" t="n">
        <v>17377.99693750139</v>
      </c>
      <c r="BP761" t="n">
        <v>0.1084355220110179</v>
      </c>
      <c r="BQ761" t="n">
        <v>0.4246699018185305</v>
      </c>
      <c r="BR761" t="n">
        <v>134.1026248200411</v>
      </c>
      <c r="BS761" t="n">
        <v>3260.009966863648</v>
      </c>
      <c r="BT761" t="n">
        <v>456.1663837518619</v>
      </c>
      <c r="BU761" t="n">
        <v>8856.092336554653</v>
      </c>
      <c r="BV761" t="n">
        <v>30574.69108958</v>
      </c>
      <c r="BW761" t="n">
        <v>2330.94</v>
      </c>
      <c r="BX761" t="n">
        <v>57.06922024</v>
      </c>
      <c r="BY761" t="inlineStr">
        <is>
          <t>2022-05-11 12:39:00</t>
        </is>
      </c>
      <c r="BZ761" t="inlineStr">
        <is>
          <t>2022-05-11 12:38:00</t>
        </is>
      </c>
      <c r="CA761" t="inlineStr">
        <is>
          <t>2022-05-11 12:40:00</t>
        </is>
      </c>
    </row>
    <row r="762">
      <c r="A762" t="n">
        <v>759</v>
      </c>
      <c r="B762" t="n">
        <v>209</v>
      </c>
      <c r="C762" t="n">
        <v>81</v>
      </c>
      <c r="D762" t="n">
        <v>784.3304029493338</v>
      </c>
      <c r="E762" t="n">
        <v>7.690125491539907</v>
      </c>
      <c r="F762" t="n">
        <v>94.22064917930931</v>
      </c>
      <c r="G762" t="n">
        <v>1865.943986871799</v>
      </c>
      <c r="H762" t="n">
        <v>268368.5020367268</v>
      </c>
      <c r="I762" t="n">
        <v>219747.7400281151</v>
      </c>
      <c r="J762" t="n">
        <v>-1418.987525440545</v>
      </c>
      <c r="K762" t="n">
        <v>2599.334596751615</v>
      </c>
      <c r="L762" t="n">
        <v>-1489.948267936031</v>
      </c>
      <c r="M762" t="n">
        <v>1.314377815484726</v>
      </c>
      <c r="N762" t="n">
        <v>3.417661584830368</v>
      </c>
      <c r="O762" t="n">
        <v>98.51819978013469</v>
      </c>
      <c r="P762" t="n">
        <v>1.518277491261904</v>
      </c>
      <c r="Q762" t="n">
        <v>4.717986170769474</v>
      </c>
      <c r="R762" t="n">
        <v>298.2234985118771</v>
      </c>
      <c r="S762" t="n">
        <v>75.5154015906004</v>
      </c>
      <c r="T762" t="n">
        <v>1305.415796525803</v>
      </c>
      <c r="U762" t="n">
        <v>24507.19683135453</v>
      </c>
      <c r="V762" t="n">
        <v>448.6666666666667</v>
      </c>
      <c r="W762" t="n">
        <v>460.6666666666667</v>
      </c>
      <c r="X762" t="n">
        <v>345</v>
      </c>
      <c r="Y762" t="n">
        <v>9</v>
      </c>
      <c r="Z762" t="n">
        <v>0.4090828219582072</v>
      </c>
      <c r="AA762" t="n">
        <v>4.995611488233672</v>
      </c>
      <c r="AB762" t="n">
        <v>167.2333343454858</v>
      </c>
      <c r="AC762" t="n">
        <v>4737.585468148988</v>
      </c>
      <c r="AD762" t="n">
        <v>2654.242174699826</v>
      </c>
      <c r="AE762" t="n">
        <v>1.198235350981119</v>
      </c>
      <c r="AF762" t="n">
        <v>17.22571594522743</v>
      </c>
      <c r="AG762" t="n">
        <v>199.1684460486499</v>
      </c>
      <c r="AH762" t="n">
        <v>45144.75245183893</v>
      </c>
      <c r="AI762" t="n">
        <v>26899.63206486239</v>
      </c>
      <c r="AJ762" t="n">
        <v>-320.2856382236773</v>
      </c>
      <c r="AK762" t="n">
        <v>-384.4970402036378</v>
      </c>
      <c r="AL762" t="n">
        <v>-767.5828162218581</v>
      </c>
      <c r="AM762" t="n">
        <v>-0.2038996757771781</v>
      </c>
      <c r="AN762" t="n">
        <v>-1.300324585939106</v>
      </c>
      <c r="AO762" t="n">
        <v>-199.7052987317425</v>
      </c>
      <c r="AP762" t="n">
        <v>1049978.923793263</v>
      </c>
      <c r="AQ762" t="n">
        <v>0.2239313628263191</v>
      </c>
      <c r="AR762" t="n">
        <v>0.2091686556950949</v>
      </c>
      <c r="AS762" t="n">
        <v>0.1013524549499218</v>
      </c>
      <c r="AT762" t="n">
        <v>0.2564899780985003</v>
      </c>
      <c r="AU762" t="n">
        <v>0.209057548430164</v>
      </c>
      <c r="AV762" t="n">
        <v>6.469317948034875</v>
      </c>
      <c r="AW762" t="n">
        <v>64.90559460008083</v>
      </c>
      <c r="AX762" t="n">
        <v>3172.902126125052</v>
      </c>
      <c r="AY762" t="n">
        <v>181225.5624145821</v>
      </c>
      <c r="AZ762" t="n">
        <v>204945.838802163</v>
      </c>
      <c r="BA762" t="n">
        <v>51725.70219648251</v>
      </c>
      <c r="BB762" t="n">
        <v>26015.14455414998</v>
      </c>
      <c r="BC762" t="n">
        <v>77740.8467506325</v>
      </c>
      <c r="BD762" t="n">
        <v>1.314377815484726</v>
      </c>
      <c r="BE762" t="n">
        <v>1.518277491261904</v>
      </c>
      <c r="BF762" t="n">
        <v>3.417661584830368</v>
      </c>
      <c r="BG762" t="n">
        <v>4.717986170769474</v>
      </c>
      <c r="BH762" t="n">
        <v>98.51819978013469</v>
      </c>
      <c r="BI762" t="n">
        <v>298.2234985118771</v>
      </c>
      <c r="BJ762" t="n">
        <v>41233.7727954635</v>
      </c>
      <c r="BK762" t="n">
        <v>46163.36308496493</v>
      </c>
      <c r="BL762" t="n">
        <v>5718.505428140993</v>
      </c>
      <c r="BM762" t="n">
        <v>14824.67296584203</v>
      </c>
      <c r="BN762" t="n">
        <v>10653.36461775879</v>
      </c>
      <c r="BO762" t="n">
        <v>17377.99693750139</v>
      </c>
      <c r="BP762" t="n">
        <v>0.1084355220110179</v>
      </c>
      <c r="BQ762" t="n">
        <v>0.4246699018185305</v>
      </c>
      <c r="BR762" t="n">
        <v>125.0573088335337</v>
      </c>
      <c r="BS762" t="n">
        <v>3260.009966863648</v>
      </c>
      <c r="BT762" t="n">
        <v>456.1663837518619</v>
      </c>
      <c r="BU762" t="n">
        <v>8339.883206380271</v>
      </c>
      <c r="BV762" t="n">
        <v>30574.69108958</v>
      </c>
      <c r="BW762" t="n">
        <v>2306.6500075</v>
      </c>
      <c r="BX762" t="n">
        <v>57.06922024</v>
      </c>
      <c r="BY762" t="inlineStr">
        <is>
          <t>2022-05-11 12:39:00</t>
        </is>
      </c>
      <c r="BZ762" t="inlineStr">
        <is>
          <t>2022-05-11 12:40:00</t>
        </is>
      </c>
      <c r="CA762" t="inlineStr">
        <is>
          <t>2022-05-11 12:40:00</t>
        </is>
      </c>
    </row>
    <row r="763">
      <c r="A763" t="n">
        <v>760</v>
      </c>
      <c r="B763" t="n">
        <v>209</v>
      </c>
      <c r="C763" t="n">
        <v>81</v>
      </c>
      <c r="D763" t="n">
        <v>784.3304029493338</v>
      </c>
      <c r="E763" t="n">
        <v>7.705995817531858</v>
      </c>
      <c r="F763" t="n">
        <v>94.22064917930931</v>
      </c>
      <c r="G763" t="n">
        <v>1867.673760148338</v>
      </c>
      <c r="H763" t="n">
        <v>267834.5227981194</v>
      </c>
      <c r="I763" t="n">
        <v>219747.7400281151</v>
      </c>
      <c r="J763" t="n">
        <v>-1546.542204025293</v>
      </c>
      <c r="K763" t="n">
        <v>2599.334596751615</v>
      </c>
      <c r="L763" t="n">
        <v>-1489.948267936031</v>
      </c>
      <c r="M763" t="n">
        <v>0.8568806126674572</v>
      </c>
      <c r="N763" t="n">
        <v>3.417661584830368</v>
      </c>
      <c r="O763" t="n">
        <v>88.9663100189466</v>
      </c>
      <c r="P763" t="n">
        <v>1.518277491261904</v>
      </c>
      <c r="Q763" t="n">
        <v>0.6487242857826239</v>
      </c>
      <c r="R763" t="n">
        <v>298.2234985118771</v>
      </c>
      <c r="S763" t="n">
        <v>75.97289879341768</v>
      </c>
      <c r="T763" t="n">
        <v>1309.48505841079</v>
      </c>
      <c r="U763" t="n">
        <v>24517.8648817536</v>
      </c>
      <c r="V763" t="n">
        <v>449.6666666666667</v>
      </c>
      <c r="W763" t="n">
        <v>461</v>
      </c>
      <c r="X763" t="n">
        <v>345.6666666666667</v>
      </c>
      <c r="Y763" t="n">
        <v>9</v>
      </c>
      <c r="Z763" t="n">
        <v>0.4140311175879149</v>
      </c>
      <c r="AA763" t="n">
        <v>4.995611488233672</v>
      </c>
      <c r="AB763" t="n">
        <v>167.3328113219427</v>
      </c>
      <c r="AC763" t="n">
        <v>4737.626720112087</v>
      </c>
      <c r="AD763" t="n">
        <v>2654.242174699826</v>
      </c>
      <c r="AE763" t="n">
        <v>1.200161465664354</v>
      </c>
      <c r="AF763" t="n">
        <v>17.22571594522743</v>
      </c>
      <c r="AG763" t="n">
        <v>199.2071672729533</v>
      </c>
      <c r="AH763" t="n">
        <v>45144.76850908729</v>
      </c>
      <c r="AI763" t="n">
        <v>26899.63206486239</v>
      </c>
      <c r="AJ763" t="n">
        <v>-873.9451394867309</v>
      </c>
      <c r="AK763" t="n">
        <v>9.364339985523216</v>
      </c>
      <c r="AL763" t="n">
        <v>-834.082832509222</v>
      </c>
      <c r="AM763" t="n">
        <v>-0.661396878594447</v>
      </c>
      <c r="AN763" t="n">
        <v>2.768937299047744</v>
      </c>
      <c r="AO763" t="n">
        <v>-209.2571884929306</v>
      </c>
      <c r="AP763" t="n">
        <v>1046384.491390261</v>
      </c>
      <c r="AQ763" t="n">
        <v>0.2247005888165877</v>
      </c>
      <c r="AR763" t="n">
        <v>0.2077000021735333</v>
      </c>
      <c r="AS763" t="n">
        <v>0.1018009943800329</v>
      </c>
      <c r="AT763" t="n">
        <v>0.2560227332071229</v>
      </c>
      <c r="AU763" t="n">
        <v>0.2097756814227232</v>
      </c>
      <c r="AV763" t="n">
        <v>6.457604813096354</v>
      </c>
      <c r="AW763" t="n">
        <v>64.83677450193463</v>
      </c>
      <c r="AX763" t="n">
        <v>3167.412235877753</v>
      </c>
      <c r="AY763" t="n">
        <v>180891.2589247207</v>
      </c>
      <c r="AZ763" t="n">
        <v>204550.284694079</v>
      </c>
      <c r="BA763" t="n">
        <v>41869.05467351105</v>
      </c>
      <c r="BB763" t="n">
        <v>26015.14455414998</v>
      </c>
      <c r="BC763" t="n">
        <v>67884.19922766104</v>
      </c>
      <c r="BD763" t="n">
        <v>0.8568806126674572</v>
      </c>
      <c r="BE763" t="n">
        <v>1.518277491261904</v>
      </c>
      <c r="BF763" t="n">
        <v>3.417661584830368</v>
      </c>
      <c r="BG763" t="n">
        <v>0.6487242857826239</v>
      </c>
      <c r="BH763" t="n">
        <v>88.9663100189466</v>
      </c>
      <c r="BI763" t="n">
        <v>298.2234985118771</v>
      </c>
      <c r="BJ763" t="n">
        <v>27321.05837306745</v>
      </c>
      <c r="BK763" t="n">
        <v>46163.36308496493</v>
      </c>
      <c r="BL763" t="n">
        <v>5718.505428140993</v>
      </c>
      <c r="BM763" t="n">
        <v>5438.310008317647</v>
      </c>
      <c r="BN763" t="n">
        <v>10108.24571726935</v>
      </c>
      <c r="BO763" t="n">
        <v>17377.99693750139</v>
      </c>
      <c r="BP763" t="n">
        <v>0.06649076062302188</v>
      </c>
      <c r="BQ763" t="n">
        <v>0.4246699018185305</v>
      </c>
      <c r="BR763" t="n">
        <v>120.53465084028</v>
      </c>
      <c r="BS763" t="n">
        <v>1984.44919159959</v>
      </c>
      <c r="BT763" t="n">
        <v>456.1663837518619</v>
      </c>
      <c r="BU763" t="n">
        <v>8081.77864129308</v>
      </c>
      <c r="BV763" t="n">
        <v>30410.49067999</v>
      </c>
      <c r="BW763" t="n">
        <v>2306.6500075</v>
      </c>
      <c r="BX763" t="n">
        <v>57.06922024</v>
      </c>
      <c r="BY763" t="inlineStr">
        <is>
          <t>2022-05-11 12:40:00</t>
        </is>
      </c>
      <c r="BZ763" t="inlineStr">
        <is>
          <t>2022-05-11 12:40:00</t>
        </is>
      </c>
      <c r="CA763" t="inlineStr">
        <is>
          <t>2022-05-11 12:40:00</t>
        </is>
      </c>
    </row>
    <row r="764">
      <c r="A764" t="n">
        <v>761</v>
      </c>
      <c r="B764" t="n">
        <v>209</v>
      </c>
      <c r="C764" t="n">
        <v>81</v>
      </c>
      <c r="D764" t="n">
        <v>784.3304029493338</v>
      </c>
      <c r="E764" t="n">
        <v>7.727099559204446</v>
      </c>
      <c r="F764" t="n">
        <v>94.22064917930931</v>
      </c>
      <c r="G764" t="n">
        <v>1868.395063620713</v>
      </c>
      <c r="H764" t="n">
        <v>267802.6754615392</v>
      </c>
      <c r="I764" t="n">
        <v>219747.7400281151</v>
      </c>
      <c r="J764" t="n">
        <v>-2266.777073444015</v>
      </c>
      <c r="K764" t="n">
        <v>2599.334596751615</v>
      </c>
      <c r="L764" t="n">
        <v>-1489.948267936031</v>
      </c>
      <c r="M764" t="n">
        <v>0.2680540495960995</v>
      </c>
      <c r="N764" t="n">
        <v>3.417661584830368</v>
      </c>
      <c r="O764" t="n">
        <v>79.61268055568242</v>
      </c>
      <c r="P764" t="n">
        <v>1.518277491261904</v>
      </c>
      <c r="Q764" t="n">
        <v>0.6487242857826239</v>
      </c>
      <c r="R764" t="n">
        <v>298.2234985118771</v>
      </c>
      <c r="S764" t="n">
        <v>76.56172535648903</v>
      </c>
      <c r="T764" t="n">
        <v>1309.48505841079</v>
      </c>
      <c r="U764" t="n">
        <v>24527.7765915358</v>
      </c>
      <c r="V764" t="n">
        <v>451.3333333333333</v>
      </c>
      <c r="W764" t="n">
        <v>461</v>
      </c>
      <c r="X764" t="n">
        <v>346</v>
      </c>
      <c r="Y764" t="n">
        <v>9.666666666666666</v>
      </c>
      <c r="Z764" t="n">
        <v>0.4202383946044503</v>
      </c>
      <c r="AA764" t="n">
        <v>4.995611488233672</v>
      </c>
      <c r="AB764" t="n">
        <v>167.4278607934252</v>
      </c>
      <c r="AC764" t="n">
        <v>4737.626999784212</v>
      </c>
      <c r="AD764" t="n">
        <v>2654.242174699826</v>
      </c>
      <c r="AE764" t="n">
        <v>1.202577636463178</v>
      </c>
      <c r="AF764" t="n">
        <v>17.22571594522743</v>
      </c>
      <c r="AG764" t="n">
        <v>199.2441650993477</v>
      </c>
      <c r="AH764" t="n">
        <v>45144.76861794913</v>
      </c>
      <c r="AI764" t="n">
        <v>26899.63206486239</v>
      </c>
      <c r="AJ764" t="n">
        <v>-1594.593039558292</v>
      </c>
      <c r="AK764" t="n">
        <v>29.94678777159049</v>
      </c>
      <c r="AL764" t="n">
        <v>-869.5704521832472</v>
      </c>
      <c r="AM764" t="n">
        <v>-1.250223441665805</v>
      </c>
      <c r="AN764" t="n">
        <v>2.768937299047744</v>
      </c>
      <c r="AO764" t="n">
        <v>-218.6108179561948</v>
      </c>
      <c r="AP764" t="n">
        <v>1045534.618999973</v>
      </c>
      <c r="AQ764" t="n">
        <v>0.2243679185045081</v>
      </c>
      <c r="AR764" t="n">
        <v>0.2078688330224619</v>
      </c>
      <c r="AS764" t="n">
        <v>0.1019751378197815</v>
      </c>
      <c r="AT764" t="n">
        <v>0.2561522695933986</v>
      </c>
      <c r="AU764" t="n">
        <v>0.2096358410598499</v>
      </c>
      <c r="AV764" t="n">
        <v>6.463634078220967</v>
      </c>
      <c r="AW764" t="n">
        <v>64.87291592207053</v>
      </c>
      <c r="AX764" t="n">
        <v>3169.050195738303</v>
      </c>
      <c r="AY764" t="n">
        <v>181001.3624888014</v>
      </c>
      <c r="AZ764" t="n">
        <v>204692.1756223658</v>
      </c>
      <c r="BA764" t="n">
        <v>41869.05467351105</v>
      </c>
      <c r="BB764" t="n">
        <v>26015.14455414998</v>
      </c>
      <c r="BC764" t="n">
        <v>67884.19922766104</v>
      </c>
      <c r="BD764" t="n">
        <v>0.2680540495960995</v>
      </c>
      <c r="BE764" t="n">
        <v>1.518277491261904</v>
      </c>
      <c r="BF764" t="n">
        <v>3.417661584830368</v>
      </c>
      <c r="BG764" t="n">
        <v>0.6487242857826239</v>
      </c>
      <c r="BH764" t="n">
        <v>79.61268055568242</v>
      </c>
      <c r="BI764" t="n">
        <v>298.2234985118771</v>
      </c>
      <c r="BJ764" t="n">
        <v>9429.565559726509</v>
      </c>
      <c r="BK764" t="n">
        <v>46163.36308496493</v>
      </c>
      <c r="BL764" t="n">
        <v>5718.505428140993</v>
      </c>
      <c r="BM764" t="n">
        <v>5438.310008317647</v>
      </c>
      <c r="BN764" t="n">
        <v>9574.441377386969</v>
      </c>
      <c r="BO764" t="n">
        <v>17377.99693750139</v>
      </c>
      <c r="BP764" t="n">
        <v>0.02905263039601555</v>
      </c>
      <c r="BQ764" t="n">
        <v>0.4246699018185305</v>
      </c>
      <c r="BR764" t="n">
        <v>113.6355618300636</v>
      </c>
      <c r="BS764" t="n">
        <v>846.623749549538</v>
      </c>
      <c r="BT764" t="n">
        <v>456.1663837518619</v>
      </c>
      <c r="BU764" t="n">
        <v>7688.053011113677</v>
      </c>
      <c r="BV764" t="n">
        <v>30368.8</v>
      </c>
      <c r="BW764" t="n">
        <v>2295.49999999</v>
      </c>
      <c r="BX764" t="n">
        <v>57.06922024</v>
      </c>
      <c r="BY764" t="inlineStr">
        <is>
          <t>2022-05-11 12:41:00</t>
        </is>
      </c>
      <c r="BZ764" t="inlineStr">
        <is>
          <t>2022-05-11 12:41:00</t>
        </is>
      </c>
      <c r="CA764" t="inlineStr">
        <is>
          <t>2022-05-11 12:40:00</t>
        </is>
      </c>
    </row>
    <row r="765">
      <c r="A765" t="n">
        <v>762</v>
      </c>
      <c r="B765" t="n">
        <v>209</v>
      </c>
      <c r="C765" t="n">
        <v>81</v>
      </c>
      <c r="D765" t="n">
        <v>784.3304029493338</v>
      </c>
      <c r="E765" t="n">
        <v>7.719558063884556</v>
      </c>
      <c r="F765" t="n">
        <v>94.22064917930931</v>
      </c>
      <c r="G765" t="n">
        <v>1869.403061077124</v>
      </c>
      <c r="H765" t="n">
        <v>268188.9217945357</v>
      </c>
      <c r="I765" t="n">
        <v>219747.7400281151</v>
      </c>
      <c r="J765" t="n">
        <v>-2494.059701217259</v>
      </c>
      <c r="K765" t="n">
        <v>2599.334596751615</v>
      </c>
      <c r="L765" t="n">
        <v>-1489.948267936031</v>
      </c>
      <c r="M765" t="n">
        <v>0.08801506876473775</v>
      </c>
      <c r="N765" t="n">
        <v>3.417661584830368</v>
      </c>
      <c r="O765" t="n">
        <v>74.93586582405032</v>
      </c>
      <c r="P765" t="n">
        <v>1.518277491261904</v>
      </c>
      <c r="Q765" t="n">
        <v>0.6487242857826239</v>
      </c>
      <c r="R765" t="n">
        <v>298.2234985118771</v>
      </c>
      <c r="S765" t="n">
        <v>76.756270485717</v>
      </c>
      <c r="T765" t="n">
        <v>1309.48505841079</v>
      </c>
      <c r="U765" t="n">
        <v>24533.37972334513</v>
      </c>
      <c r="V765" t="n">
        <v>452</v>
      </c>
      <c r="W765" t="n">
        <v>461</v>
      </c>
      <c r="X765" t="n">
        <v>347.3333333333333</v>
      </c>
      <c r="Y765" t="n">
        <v>10</v>
      </c>
      <c r="Z765" t="n">
        <v>0.4224853229437107</v>
      </c>
      <c r="AA765" t="n">
        <v>4.995611488233672</v>
      </c>
      <c r="AB765" t="n">
        <v>167.4754543311635</v>
      </c>
      <c r="AC765" t="n">
        <v>4737.628172364646</v>
      </c>
      <c r="AD765" t="n">
        <v>2654.242174699826</v>
      </c>
      <c r="AE765" t="n">
        <v>1.203452249055126</v>
      </c>
      <c r="AF765" t="n">
        <v>17.22571594522743</v>
      </c>
      <c r="AG765" t="n">
        <v>199.2626907935918</v>
      </c>
      <c r="AH765" t="n">
        <v>45144.76907437384</v>
      </c>
      <c r="AI765" t="n">
        <v>26899.63206486239</v>
      </c>
      <c r="AJ765" t="n">
        <v>-1903.819635171762</v>
      </c>
      <c r="AK765" t="n">
        <v>40.23801166462412</v>
      </c>
      <c r="AL765" t="n">
        <v>-887.3142620202599</v>
      </c>
      <c r="AM765" t="n">
        <v>-1.430262422497166</v>
      </c>
      <c r="AN765" t="n">
        <v>2.768937299047744</v>
      </c>
      <c r="AO765" t="n">
        <v>-223.2876326878269</v>
      </c>
      <c r="AP765" t="n">
        <v>1044822.557401282</v>
      </c>
      <c r="AQ765" t="n">
        <v>0.2247871625625919</v>
      </c>
      <c r="AR765" t="n">
        <v>0.2070050064080831</v>
      </c>
      <c r="AS765" t="n">
        <v>0.102058004856759</v>
      </c>
      <c r="AT765" t="n">
        <v>0.256352472451443</v>
      </c>
      <c r="AU765" t="n">
        <v>0.2097973537211229</v>
      </c>
      <c r="AV765" t="n">
        <v>6.466188399067683</v>
      </c>
      <c r="AW765" t="n">
        <v>64.91524993084506</v>
      </c>
      <c r="AX765" t="n">
        <v>3170.117631849682</v>
      </c>
      <c r="AY765" t="n">
        <v>181053.0446858041</v>
      </c>
      <c r="AZ765" t="n">
        <v>204740.2251713584</v>
      </c>
      <c r="BA765" t="n">
        <v>41869.05467351105</v>
      </c>
      <c r="BB765" t="n">
        <v>26015.14455414998</v>
      </c>
      <c r="BC765" t="n">
        <v>67884.19922766104</v>
      </c>
      <c r="BD765" t="n">
        <v>0.08801506876473775</v>
      </c>
      <c r="BE765" t="n">
        <v>1.518277491261904</v>
      </c>
      <c r="BF765" t="n">
        <v>3.417661584830368</v>
      </c>
      <c r="BG765" t="n">
        <v>0.6487242857826239</v>
      </c>
      <c r="BH765" t="n">
        <v>74.93586582405032</v>
      </c>
      <c r="BI765" t="n">
        <v>298.2234985118771</v>
      </c>
      <c r="BJ765" t="n">
        <v>3961.997758655052</v>
      </c>
      <c r="BK765" t="n">
        <v>46163.36308496493</v>
      </c>
      <c r="BL765" t="n">
        <v>5718.505428140993</v>
      </c>
      <c r="BM765" t="n">
        <v>5438.310008317647</v>
      </c>
      <c r="BN765" t="n">
        <v>9307.539207445781</v>
      </c>
      <c r="BO765" t="n">
        <v>17377.99693750139</v>
      </c>
      <c r="BP765" t="n">
        <v>0.02081975562951139</v>
      </c>
      <c r="BQ765" t="n">
        <v>0.4246699018185305</v>
      </c>
      <c r="BR765" t="n">
        <v>110.1860173249554</v>
      </c>
      <c r="BS765" t="n">
        <v>596.6012223405269</v>
      </c>
      <c r="BT765" t="n">
        <v>456.1663837518619</v>
      </c>
      <c r="BU765" t="n">
        <v>7491.190196023975</v>
      </c>
      <c r="BV765" t="n">
        <v>30277.22499999999</v>
      </c>
      <c r="BW765" t="n">
        <v>2295.49999999</v>
      </c>
      <c r="BX765" t="n">
        <v>57.06922024</v>
      </c>
      <c r="BY765" t="inlineStr">
        <is>
          <t>2022-05-11 12:42:00</t>
        </is>
      </c>
      <c r="BZ765" t="inlineStr">
        <is>
          <t>2022-05-11 12:41:00</t>
        </is>
      </c>
      <c r="CA765" t="inlineStr">
        <is>
          <t>2022-05-11 12:40:00</t>
        </is>
      </c>
    </row>
    <row r="766">
      <c r="A766" t="n">
        <v>763</v>
      </c>
      <c r="B766" t="n">
        <v>209</v>
      </c>
      <c r="C766" t="n">
        <v>81</v>
      </c>
      <c r="D766" t="n">
        <v>784.3304029493338</v>
      </c>
      <c r="E766" t="n">
        <v>7.712495171555457</v>
      </c>
      <c r="F766" t="n">
        <v>94.22064917930931</v>
      </c>
      <c r="G766" t="n">
        <v>1869.866264989906</v>
      </c>
      <c r="H766" t="n">
        <v>268382.0449610339</v>
      </c>
      <c r="I766" t="n">
        <v>219747.7400281151</v>
      </c>
      <c r="J766" t="n">
        <v>-2494.059701217259</v>
      </c>
      <c r="K766" t="n">
        <v>2599.334596751615</v>
      </c>
      <c r="L766" t="n">
        <v>-1489.948267936031</v>
      </c>
      <c r="M766" t="n">
        <v>0.08801506876473775</v>
      </c>
      <c r="N766" t="n">
        <v>3.417661584830368</v>
      </c>
      <c r="O766" t="n">
        <v>74.93586582405032</v>
      </c>
      <c r="P766" t="n">
        <v>1.518277491261904</v>
      </c>
      <c r="Q766" t="n">
        <v>0.6487242857826239</v>
      </c>
      <c r="R766" t="n">
        <v>298.2234985118771</v>
      </c>
      <c r="S766" t="n">
        <v>76.76352355991531</v>
      </c>
      <c r="T766" t="n">
        <v>1309.48505841079</v>
      </c>
      <c r="U766" t="n">
        <v>24533.84288188398</v>
      </c>
      <c r="V766" t="n">
        <v>452</v>
      </c>
      <c r="W766" t="n">
        <v>461</v>
      </c>
      <c r="X766" t="n">
        <v>348</v>
      </c>
      <c r="Y766" t="n">
        <v>10</v>
      </c>
      <c r="Z766" t="n">
        <v>0.4226755048129205</v>
      </c>
      <c r="AA766" t="n">
        <v>4.995611488233672</v>
      </c>
      <c r="AB766" t="n">
        <v>167.475499705097</v>
      </c>
      <c r="AC766" t="n">
        <v>4737.628758654863</v>
      </c>
      <c r="AD766" t="n">
        <v>2654.242174699826</v>
      </c>
      <c r="AE766" t="n">
        <v>1.203526276986799</v>
      </c>
      <c r="AF766" t="n">
        <v>17.22571594522743</v>
      </c>
      <c r="AG766" t="n">
        <v>199.2627084553093</v>
      </c>
      <c r="AH766" t="n">
        <v>45144.76930258619</v>
      </c>
      <c r="AI766" t="n">
        <v>26899.63206486239</v>
      </c>
      <c r="AJ766" t="n">
        <v>-1947.478395618489</v>
      </c>
      <c r="AK766" t="n">
        <v>113.203201410931</v>
      </c>
      <c r="AL766" t="n">
        <v>-887.3142620202599</v>
      </c>
      <c r="AM766" t="n">
        <v>-1.430262422497166</v>
      </c>
      <c r="AN766" t="n">
        <v>2.768937299047744</v>
      </c>
      <c r="AO766" t="n">
        <v>-223.2876326878269</v>
      </c>
      <c r="AP766" t="n">
        <v>1044254.661823968</v>
      </c>
      <c r="AQ766" t="n">
        <v>0.2236168629716512</v>
      </c>
      <c r="AR766" t="n">
        <v>0.2071175816561705</v>
      </c>
      <c r="AS766" t="n">
        <v>0.1021894501382114</v>
      </c>
      <c r="AT766" t="n">
        <v>0.2570724871720493</v>
      </c>
      <c r="AU766" t="n">
        <v>0.2100036180619176</v>
      </c>
      <c r="AV766" t="n">
        <v>6.467206222736531</v>
      </c>
      <c r="AW766" t="n">
        <v>64.91282791250275</v>
      </c>
      <c r="AX766" t="n">
        <v>3169.966911628119</v>
      </c>
      <c r="AY766" t="n">
        <v>181044.8044790571</v>
      </c>
      <c r="AZ766" t="n">
        <v>204720.6390773463</v>
      </c>
      <c r="BA766" t="n">
        <v>41869.05467351105</v>
      </c>
      <c r="BB766" t="n">
        <v>26015.14455414998</v>
      </c>
      <c r="BC766" t="n">
        <v>67884.19922766104</v>
      </c>
      <c r="BD766" t="n">
        <v>0.08801506876473775</v>
      </c>
      <c r="BE766" t="n">
        <v>1.518277491261904</v>
      </c>
      <c r="BF766" t="n">
        <v>3.417661584830368</v>
      </c>
      <c r="BG766" t="n">
        <v>0.6487242857826239</v>
      </c>
      <c r="BH766" t="n">
        <v>74.93586582405032</v>
      </c>
      <c r="BI766" t="n">
        <v>298.2234985118771</v>
      </c>
      <c r="BJ766" t="n">
        <v>3961.997758655052</v>
      </c>
      <c r="BK766" t="n">
        <v>46163.36308496493</v>
      </c>
      <c r="BL766" t="n">
        <v>5718.505428140993</v>
      </c>
      <c r="BM766" t="n">
        <v>5438.310008317647</v>
      </c>
      <c r="BN766" t="n">
        <v>9307.539207445781</v>
      </c>
      <c r="BO766" t="n">
        <v>17377.99693750139</v>
      </c>
      <c r="BP766" t="n">
        <v>0.02081975562951139</v>
      </c>
      <c r="BQ766" t="n">
        <v>0.4246699018185305</v>
      </c>
      <c r="BR766" t="n">
        <v>110.1860173249554</v>
      </c>
      <c r="BS766" t="n">
        <v>596.6012223405269</v>
      </c>
      <c r="BT766" t="n">
        <v>456.1663837518619</v>
      </c>
      <c r="BU766" t="n">
        <v>7491.190196023975</v>
      </c>
      <c r="BV766" t="n">
        <v>30277.22499999999</v>
      </c>
      <c r="BW766" t="n">
        <v>2255.97299999</v>
      </c>
      <c r="BX766" t="n">
        <v>57.06922024</v>
      </c>
      <c r="BY766" t="inlineStr">
        <is>
          <t>2022-05-11 12:42:00</t>
        </is>
      </c>
      <c r="BZ766" t="inlineStr">
        <is>
          <t>2022-05-11 12:44:00</t>
        </is>
      </c>
      <c r="CA766" t="inlineStr">
        <is>
          <t>2022-05-11 12:40:00</t>
        </is>
      </c>
    </row>
    <row r="767">
      <c r="A767" t="n">
        <v>764</v>
      </c>
      <c r="B767" t="n">
        <v>209</v>
      </c>
      <c r="C767" t="n">
        <v>81</v>
      </c>
      <c r="D767" t="n">
        <v>784.3304029493338</v>
      </c>
      <c r="E767" t="n">
        <v>7.726558426201362</v>
      </c>
      <c r="F767" t="n">
        <v>94.22064917930931</v>
      </c>
      <c r="G767" t="n">
        <v>1869.866264989906</v>
      </c>
      <c r="H767" t="n">
        <v>268382.0449610339</v>
      </c>
      <c r="I767" t="n">
        <v>219336.7994035172</v>
      </c>
      <c r="J767" t="n">
        <v>-2494.059701217259</v>
      </c>
      <c r="K767" t="n">
        <v>2599.334596751615</v>
      </c>
      <c r="L767" t="n">
        <v>-1489.948267936031</v>
      </c>
      <c r="M767" t="n">
        <v>0.08801506876473775</v>
      </c>
      <c r="N767" t="n">
        <v>3.417661584830368</v>
      </c>
      <c r="O767" t="n">
        <v>74.93586582405032</v>
      </c>
      <c r="P767" t="n">
        <v>1.518277491261904</v>
      </c>
      <c r="Q767" t="n">
        <v>0.6487242857826239</v>
      </c>
      <c r="R767" t="n">
        <v>298.2234985118771</v>
      </c>
      <c r="S767" t="n">
        <v>76.77717692586204</v>
      </c>
      <c r="T767" t="n">
        <v>1309.48505841079</v>
      </c>
      <c r="U767" t="n">
        <v>24533.84288188398</v>
      </c>
      <c r="V767" t="n">
        <v>452</v>
      </c>
      <c r="W767" t="n">
        <v>461</v>
      </c>
      <c r="X767" t="n">
        <v>348.6666666666667</v>
      </c>
      <c r="Y767" t="n">
        <v>10</v>
      </c>
      <c r="Z767" t="n">
        <v>0.4230853935120947</v>
      </c>
      <c r="AA767" t="n">
        <v>4.995611488233672</v>
      </c>
      <c r="AB767" t="n">
        <v>167.475499705097</v>
      </c>
      <c r="AC767" t="n">
        <v>4737.628758654863</v>
      </c>
      <c r="AD767" t="n">
        <v>2654.242836890964</v>
      </c>
      <c r="AE767" t="n">
        <v>1.203685825385086</v>
      </c>
      <c r="AF767" t="n">
        <v>17.22571594522743</v>
      </c>
      <c r="AG767" t="n">
        <v>199.2627084553093</v>
      </c>
      <c r="AH767" t="n">
        <v>45144.76930258619</v>
      </c>
      <c r="AI767" t="n">
        <v>26899.63232261903</v>
      </c>
      <c r="AJ767" t="n">
        <v>-2166.999839764761</v>
      </c>
      <c r="AK767" t="n">
        <v>149.6857962840845</v>
      </c>
      <c r="AL767" t="n">
        <v>-887.3142620202599</v>
      </c>
      <c r="AM767" t="n">
        <v>-1.430262422497166</v>
      </c>
      <c r="AN767" t="n">
        <v>2.768937299047744</v>
      </c>
      <c r="AO767" t="n">
        <v>-223.2876326878269</v>
      </c>
      <c r="AP767" t="n">
        <v>1040650.823191605</v>
      </c>
      <c r="AQ767" t="n">
        <v>0.2243912620992602</v>
      </c>
      <c r="AR767" t="n">
        <v>0.2042560634681931</v>
      </c>
      <c r="AS767" t="n">
        <v>0.1025433385703548</v>
      </c>
      <c r="AT767" t="n">
        <v>0.2579047799957905</v>
      </c>
      <c r="AU767" t="n">
        <v>0.2109045558664015</v>
      </c>
      <c r="AV767" t="n">
        <v>6.461161652074613</v>
      </c>
      <c r="AW767" t="n">
        <v>64.93307764734909</v>
      </c>
      <c r="AX767" t="n">
        <v>3167.467663229655</v>
      </c>
      <c r="AY767" t="n">
        <v>180865.4606918055</v>
      </c>
      <c r="AZ767" t="n">
        <v>204473.4033158157</v>
      </c>
      <c r="BA767" t="n">
        <v>41869.05467351105</v>
      </c>
      <c r="BB767" t="n">
        <v>26015.14455414998</v>
      </c>
      <c r="BC767" t="n">
        <v>67884.19922766104</v>
      </c>
      <c r="BD767" t="n">
        <v>0.08801506876473775</v>
      </c>
      <c r="BE767" t="n">
        <v>1.518277491261904</v>
      </c>
      <c r="BF767" t="n">
        <v>3.417661584830368</v>
      </c>
      <c r="BG767" t="n">
        <v>0.6487242857826239</v>
      </c>
      <c r="BH767" t="n">
        <v>74.93586582405032</v>
      </c>
      <c r="BI767" t="n">
        <v>298.2234985118771</v>
      </c>
      <c r="BJ767" t="n">
        <v>3961.997758655052</v>
      </c>
      <c r="BK767" t="n">
        <v>46163.36308496493</v>
      </c>
      <c r="BL767" t="n">
        <v>5718.505428140993</v>
      </c>
      <c r="BM767" t="n">
        <v>5438.310008317647</v>
      </c>
      <c r="BN767" t="n">
        <v>9307.539207445781</v>
      </c>
      <c r="BO767" t="n">
        <v>17377.99693750139</v>
      </c>
      <c r="BP767" t="n">
        <v>0.02081975562951139</v>
      </c>
      <c r="BQ767" t="n">
        <v>0.4246699018185305</v>
      </c>
      <c r="BR767" t="n">
        <v>110.1860173249554</v>
      </c>
      <c r="BS767" t="n">
        <v>596.6012223405269</v>
      </c>
      <c r="BT767" t="n">
        <v>456.1663837518619</v>
      </c>
      <c r="BU767" t="n">
        <v>7491.190196023975</v>
      </c>
      <c r="BV767" t="n">
        <v>30047</v>
      </c>
      <c r="BW767" t="n">
        <v>2255.97299999</v>
      </c>
      <c r="BX767" t="n">
        <v>57.06922024</v>
      </c>
      <c r="BY767" t="inlineStr">
        <is>
          <t>2022-05-11 12:44:00</t>
        </is>
      </c>
      <c r="BZ767" t="inlineStr">
        <is>
          <t>2022-05-11 12:44:00</t>
        </is>
      </c>
      <c r="CA767" t="inlineStr">
        <is>
          <t>2022-05-11 12:40:00</t>
        </is>
      </c>
    </row>
    <row r="768">
      <c r="A768" t="n">
        <v>765</v>
      </c>
      <c r="B768" t="n">
        <v>209</v>
      </c>
      <c r="C768" t="n">
        <v>81</v>
      </c>
      <c r="D768" t="n">
        <v>784.3304029493338</v>
      </c>
      <c r="E768" t="n">
        <v>7.733590053524314</v>
      </c>
      <c r="F768" t="n">
        <v>94.22064917930931</v>
      </c>
      <c r="G768" t="n">
        <v>1869.866264989906</v>
      </c>
      <c r="H768" t="n">
        <v>268382.0449610339</v>
      </c>
      <c r="I768" t="n">
        <v>219131.3290912183</v>
      </c>
      <c r="J768" t="n">
        <v>-2494.059701217259</v>
      </c>
      <c r="K768" t="n">
        <v>2599.334596751615</v>
      </c>
      <c r="L768" t="n">
        <v>-1489.948267936031</v>
      </c>
      <c r="M768" t="n">
        <v>0.08801506876473775</v>
      </c>
      <c r="N768" t="n">
        <v>3.417661584830368</v>
      </c>
      <c r="O768" t="n">
        <v>74.93586582405032</v>
      </c>
      <c r="P768" t="n">
        <v>1.518277491261904</v>
      </c>
      <c r="Q768" t="n">
        <v>0.6487242857826239</v>
      </c>
      <c r="R768" t="n">
        <v>309.7367367935591</v>
      </c>
      <c r="S768" t="n">
        <v>76.78400360883541</v>
      </c>
      <c r="T768" t="n">
        <v>1309.48505841079</v>
      </c>
      <c r="U768" t="n">
        <v>24545.35612016566</v>
      </c>
      <c r="V768" t="n">
        <v>452</v>
      </c>
      <c r="W768" t="n">
        <v>461.6666666666667</v>
      </c>
      <c r="X768" t="n">
        <v>349</v>
      </c>
      <c r="Y768" t="n">
        <v>10</v>
      </c>
      <c r="Z768" t="n">
        <v>0.4232903378616817</v>
      </c>
      <c r="AA768" t="n">
        <v>4.995611488233672</v>
      </c>
      <c r="AB768" t="n">
        <v>167.475499705097</v>
      </c>
      <c r="AC768" t="n">
        <v>4737.628758654863</v>
      </c>
      <c r="AD768" t="n">
        <v>2654.263429168241</v>
      </c>
      <c r="AE768" t="n">
        <v>1.20376559958423</v>
      </c>
      <c r="AF768" t="n">
        <v>17.22571594522743</v>
      </c>
      <c r="AG768" t="n">
        <v>199.2627084553093</v>
      </c>
      <c r="AH768" t="n">
        <v>45144.76930258619</v>
      </c>
      <c r="AI768" t="n">
        <v>26899.64033812388</v>
      </c>
      <c r="AJ768" t="n">
        <v>-2029.973548386955</v>
      </c>
      <c r="AK768" t="n">
        <v>101.72176845485</v>
      </c>
      <c r="AL768" t="n">
        <v>-1555.816629834583</v>
      </c>
      <c r="AM768" t="n">
        <v>-1.430262422497166</v>
      </c>
      <c r="AN768" t="n">
        <v>2.768937299047744</v>
      </c>
      <c r="AO768" t="n">
        <v>-234.8008709695089</v>
      </c>
      <c r="AP768" t="n">
        <v>1038783.081417149</v>
      </c>
      <c r="AQ768" t="n">
        <v>0.223695576579121</v>
      </c>
      <c r="AR768" t="n">
        <v>0.2046233177961178</v>
      </c>
      <c r="AS768" t="n">
        <v>0.1027277124599244</v>
      </c>
      <c r="AT768" t="n">
        <v>0.2583619715820712</v>
      </c>
      <c r="AU768" t="n">
        <v>0.2105914215827657</v>
      </c>
      <c r="AV768" t="n">
        <v>6.463445219705284</v>
      </c>
      <c r="AW768" t="n">
        <v>64.92280334294415</v>
      </c>
      <c r="AX768" t="n">
        <v>3166.831399518926</v>
      </c>
      <c r="AY768" t="n">
        <v>180843.2919110091</v>
      </c>
      <c r="AZ768" t="n">
        <v>204445.4916328254</v>
      </c>
      <c r="BA768" t="n">
        <v>41869.05467351105</v>
      </c>
      <c r="BB768" t="n">
        <v>26620.49174129004</v>
      </c>
      <c r="BC768" t="n">
        <v>68489.54641480109</v>
      </c>
      <c r="BD768" t="n">
        <v>0.08801506876473775</v>
      </c>
      <c r="BE768" t="n">
        <v>1.518277491261904</v>
      </c>
      <c r="BF768" t="n">
        <v>3.417661584830368</v>
      </c>
      <c r="BG768" t="n">
        <v>0.6487242857826239</v>
      </c>
      <c r="BH768" t="n">
        <v>74.93586582405032</v>
      </c>
      <c r="BI768" t="n">
        <v>309.7367367935591</v>
      </c>
      <c r="BJ768" t="n">
        <v>3961.997758655052</v>
      </c>
      <c r="BK768" t="n">
        <v>46163.36308496493</v>
      </c>
      <c r="BL768" t="n">
        <v>5718.505428140993</v>
      </c>
      <c r="BM768" t="n">
        <v>5438.310008317647</v>
      </c>
      <c r="BN768" t="n">
        <v>9307.539207445781</v>
      </c>
      <c r="BO768" t="n">
        <v>17983.34412464144</v>
      </c>
      <c r="BP768" t="n">
        <v>0.02081975562951139</v>
      </c>
      <c r="BQ768" t="n">
        <v>0.4246699018185305</v>
      </c>
      <c r="BR768" t="n">
        <v>110.1860173249554</v>
      </c>
      <c r="BS768" t="n">
        <v>596.6012223405269</v>
      </c>
      <c r="BT768" t="n">
        <v>456.1663837518619</v>
      </c>
      <c r="BU768" t="n">
        <v>7491.190196023975</v>
      </c>
      <c r="BV768" t="n">
        <v>30305.81999999</v>
      </c>
      <c r="BW768" t="n">
        <v>2281.95626865</v>
      </c>
      <c r="BX768" t="n">
        <v>52.57836</v>
      </c>
      <c r="BY768" t="inlineStr">
        <is>
          <t>2022-05-11 12:45:00</t>
        </is>
      </c>
      <c r="BZ768" t="inlineStr">
        <is>
          <t>2022-05-11 12:45:00</t>
        </is>
      </c>
      <c r="CA768" t="inlineStr">
        <is>
          <t>2022-05-11 12:49:00</t>
        </is>
      </c>
    </row>
    <row r="769">
      <c r="A769" t="n">
        <v>766</v>
      </c>
      <c r="B769" t="n">
        <v>209</v>
      </c>
      <c r="C769" t="n">
        <v>81</v>
      </c>
      <c r="D769" t="n">
        <v>784.3304029493338</v>
      </c>
      <c r="E769" t="n">
        <v>7.733590053524314</v>
      </c>
      <c r="F769" t="n">
        <v>94.22064917930931</v>
      </c>
      <c r="G769" t="n">
        <v>1869.866264989906</v>
      </c>
      <c r="H769" t="n">
        <v>268382.0449610339</v>
      </c>
      <c r="I769" t="n">
        <v>219131.3290912183</v>
      </c>
      <c r="J769" t="n">
        <v>-2494.059701217259</v>
      </c>
      <c r="K769" t="n">
        <v>2599.334596751615</v>
      </c>
      <c r="L769" t="n">
        <v>-1489.948267936031</v>
      </c>
      <c r="M769" t="n">
        <v>0.08801506876473775</v>
      </c>
      <c r="N769" t="n">
        <v>3.417661584830368</v>
      </c>
      <c r="O769" t="n">
        <v>74.93586582405032</v>
      </c>
      <c r="P769" t="n">
        <v>1.518277491261904</v>
      </c>
      <c r="Q769" t="n">
        <v>0.6487242857826239</v>
      </c>
      <c r="R769" t="n">
        <v>315.4933559344001</v>
      </c>
      <c r="S769" t="n">
        <v>76.78400360883541</v>
      </c>
      <c r="T769" t="n">
        <v>1309.48505841079</v>
      </c>
      <c r="U769" t="n">
        <v>24551.1127393065</v>
      </c>
      <c r="V769" t="n">
        <v>452</v>
      </c>
      <c r="W769" t="n">
        <v>462</v>
      </c>
      <c r="X769" t="n">
        <v>349</v>
      </c>
      <c r="Y769" t="n">
        <v>10</v>
      </c>
      <c r="Z769" t="n">
        <v>0.4232903378616817</v>
      </c>
      <c r="AA769" t="n">
        <v>4.995611488233672</v>
      </c>
      <c r="AB769" t="n">
        <v>167.475499705097</v>
      </c>
      <c r="AC769" t="n">
        <v>4737.628758654863</v>
      </c>
      <c r="AD769" t="n">
        <v>2654.273559759096</v>
      </c>
      <c r="AE769" t="n">
        <v>1.20376559958423</v>
      </c>
      <c r="AF769" t="n">
        <v>17.22571594522743</v>
      </c>
      <c r="AG769" t="n">
        <v>199.2627084553093</v>
      </c>
      <c r="AH769" t="n">
        <v>45144.76930258619</v>
      </c>
      <c r="AI769" t="n">
        <v>26899.64428143714</v>
      </c>
      <c r="AJ769" t="n">
        <v>-2037.515798890156</v>
      </c>
      <c r="AK769" t="n">
        <v>77.73975454023272</v>
      </c>
      <c r="AL769" t="n">
        <v>-1890.067813741745</v>
      </c>
      <c r="AM769" t="n">
        <v>-1.430262422497166</v>
      </c>
      <c r="AN769" t="n">
        <v>2.768937299047744</v>
      </c>
      <c r="AO769" t="n">
        <v>-240.5574901103499</v>
      </c>
      <c r="AP769" t="n">
        <v>1034783.656743799</v>
      </c>
      <c r="AQ769" t="n">
        <v>0.2264944818063057</v>
      </c>
      <c r="AR769" t="n">
        <v>0.2077800510568276</v>
      </c>
      <c r="AS769" t="n">
        <v>0.09500971627428427</v>
      </c>
      <c r="AT769" t="n">
        <v>0.2593209845849118</v>
      </c>
      <c r="AU769" t="n">
        <v>0.2113947662776706</v>
      </c>
      <c r="AV769" t="n">
        <v>6.506644184986858</v>
      </c>
      <c r="AW769" t="n">
        <v>65.41174821982904</v>
      </c>
      <c r="AX769" t="n">
        <v>3213.767267357404</v>
      </c>
      <c r="AY769" t="n">
        <v>182143.4927078811</v>
      </c>
      <c r="AZ769" t="n">
        <v>205665.195441411</v>
      </c>
      <c r="BA769" t="n">
        <v>41869.05467351105</v>
      </c>
      <c r="BB769" t="n">
        <v>26923.16533486006</v>
      </c>
      <c r="BC769" t="n">
        <v>68792.22000837112</v>
      </c>
      <c r="BD769" t="n">
        <v>0.08801506876473775</v>
      </c>
      <c r="BE769" t="n">
        <v>1.518277491261904</v>
      </c>
      <c r="BF769" t="n">
        <v>3.417661584830368</v>
      </c>
      <c r="BG769" t="n">
        <v>0.6487242857826239</v>
      </c>
      <c r="BH769" t="n">
        <v>74.93586582405032</v>
      </c>
      <c r="BI769" t="n">
        <v>315.4933559344001</v>
      </c>
      <c r="BJ769" t="n">
        <v>3961.997758655052</v>
      </c>
      <c r="BK769" t="n">
        <v>46163.36308496493</v>
      </c>
      <c r="BL769" t="n">
        <v>5718.505428140993</v>
      </c>
      <c r="BM769" t="n">
        <v>5438.310008317647</v>
      </c>
      <c r="BN769" t="n">
        <v>9307.539207445781</v>
      </c>
      <c r="BO769" t="n">
        <v>18286.01771821147</v>
      </c>
      <c r="BP769" t="n">
        <v>0.02081975562951139</v>
      </c>
      <c r="BQ769" t="n">
        <v>0.4246699018185305</v>
      </c>
      <c r="BR769" t="n">
        <v>110.1860173249554</v>
      </c>
      <c r="BS769" t="n">
        <v>596.6012223405269</v>
      </c>
      <c r="BT769" t="n">
        <v>456.1663837518619</v>
      </c>
      <c r="BU769" t="n">
        <v>7491.190196023975</v>
      </c>
      <c r="BV769" t="n">
        <v>30168.5</v>
      </c>
      <c r="BW769" t="n">
        <v>2281.95626865</v>
      </c>
      <c r="BX769" t="n">
        <v>52.57836</v>
      </c>
      <c r="BY769" t="inlineStr">
        <is>
          <t>2022-05-11 12:47:00</t>
        </is>
      </c>
      <c r="BZ769" t="inlineStr">
        <is>
          <t>2022-05-11 12:45:00</t>
        </is>
      </c>
      <c r="CA769" t="inlineStr">
        <is>
          <t>2022-05-11 12:49:00</t>
        </is>
      </c>
    </row>
    <row r="770">
      <c r="A770" t="n">
        <v>767</v>
      </c>
      <c r="B770" t="n">
        <v>209</v>
      </c>
      <c r="C770" t="n">
        <v>81</v>
      </c>
      <c r="D770" t="n">
        <v>784.3304029493338</v>
      </c>
      <c r="E770" t="n">
        <v>7.733590053524314</v>
      </c>
      <c r="F770" t="n">
        <v>94.22064917930931</v>
      </c>
      <c r="G770" t="n">
        <v>1869.866264989906</v>
      </c>
      <c r="H770" t="n">
        <v>268382.0449610339</v>
      </c>
      <c r="I770" t="n">
        <v>219131.3290912183</v>
      </c>
      <c r="J770" t="n">
        <v>-2494.059701217259</v>
      </c>
      <c r="K770" t="n">
        <v>2599.334596751615</v>
      </c>
      <c r="L770" t="n">
        <v>-1489.948267936031</v>
      </c>
      <c r="M770" t="n">
        <v>0.08801506876473775</v>
      </c>
      <c r="N770" t="n">
        <v>6.242734334221118</v>
      </c>
      <c r="O770" t="n">
        <v>74.93586582405032</v>
      </c>
      <c r="P770" t="n">
        <v>1.518277491261904</v>
      </c>
      <c r="Q770" t="n">
        <v>0.6487242857826239</v>
      </c>
      <c r="R770" t="n">
        <v>315.4933559344001</v>
      </c>
      <c r="S770" t="n">
        <v>76.78400360883541</v>
      </c>
      <c r="T770" t="n">
        <v>1312.31013116018</v>
      </c>
      <c r="U770" t="n">
        <v>24551.1127393065</v>
      </c>
      <c r="V770" t="n">
        <v>452.6666666666667</v>
      </c>
      <c r="W770" t="n">
        <v>462</v>
      </c>
      <c r="X770" t="n">
        <v>349</v>
      </c>
      <c r="Y770" t="n">
        <v>10</v>
      </c>
      <c r="Z770" t="n">
        <v>0.4232903378616817</v>
      </c>
      <c r="AA770" t="n">
        <v>4.996050686471254</v>
      </c>
      <c r="AB770" t="n">
        <v>167.475499705097</v>
      </c>
      <c r="AC770" t="n">
        <v>4737.628758654863</v>
      </c>
      <c r="AD770" t="n">
        <v>2654.273559759096</v>
      </c>
      <c r="AE770" t="n">
        <v>1.20376559958423</v>
      </c>
      <c r="AF770" t="n">
        <v>17.22588690230792</v>
      </c>
      <c r="AG770" t="n">
        <v>199.2627084553093</v>
      </c>
      <c r="AH770" t="n">
        <v>45144.76930258619</v>
      </c>
      <c r="AI770" t="n">
        <v>26899.64428143714</v>
      </c>
      <c r="AJ770" t="n">
        <v>-2073.80632408555</v>
      </c>
      <c r="AK770" t="n">
        <v>115.9938813470902</v>
      </c>
      <c r="AL770" t="n">
        <v>-1890.067813741745</v>
      </c>
      <c r="AM770" t="n">
        <v>-1.430262422497166</v>
      </c>
      <c r="AN770" t="n">
        <v>5.594010048438496</v>
      </c>
      <c r="AO770" t="n">
        <v>-240.5574901103499</v>
      </c>
      <c r="AP770" t="n">
        <v>1033598.966613435</v>
      </c>
      <c r="AQ770" t="n">
        <v>0.2257266300238149</v>
      </c>
      <c r="AR770" t="n">
        <v>0.2080182043287683</v>
      </c>
      <c r="AS770" t="n">
        <v>0.09511861448025634</v>
      </c>
      <c r="AT770" t="n">
        <v>0.259618213027429</v>
      </c>
      <c r="AU770" t="n">
        <v>0.2115183381397314</v>
      </c>
      <c r="AV770" t="n">
        <v>6.507978579416584</v>
      </c>
      <c r="AW770" t="n">
        <v>65.4048305238851</v>
      </c>
      <c r="AX770" t="n">
        <v>3213.356616685717</v>
      </c>
      <c r="AY770" t="n">
        <v>182128.9562511371</v>
      </c>
      <c r="AZ770" t="n">
        <v>205651.8389062123</v>
      </c>
      <c r="BA770" t="n">
        <v>41869.05467351105</v>
      </c>
      <c r="BB770" t="n">
        <v>26923.16533486006</v>
      </c>
      <c r="BC770" t="n">
        <v>68792.22000837112</v>
      </c>
      <c r="BD770" t="n">
        <v>0.08801506876473775</v>
      </c>
      <c r="BE770" t="n">
        <v>1.518277491261904</v>
      </c>
      <c r="BF770" t="n">
        <v>6.242734334221118</v>
      </c>
      <c r="BG770" t="n">
        <v>0.6487242857826239</v>
      </c>
      <c r="BH770" t="n">
        <v>74.93586582405032</v>
      </c>
      <c r="BI770" t="n">
        <v>315.4933559344001</v>
      </c>
      <c r="BJ770" t="n">
        <v>3961.997758655052</v>
      </c>
      <c r="BK770" t="n">
        <v>46163.36308496493</v>
      </c>
      <c r="BL770" t="n">
        <v>12106.65340266918</v>
      </c>
      <c r="BM770" t="n">
        <v>5438.310008317647</v>
      </c>
      <c r="BN770" t="n">
        <v>9307.539207445781</v>
      </c>
      <c r="BO770" t="n">
        <v>18286.01771821147</v>
      </c>
      <c r="BP770" t="n">
        <v>0.02081975562951139</v>
      </c>
      <c r="BQ770" t="n">
        <v>0.841083091285098</v>
      </c>
      <c r="BR770" t="n">
        <v>110.1860173249554</v>
      </c>
      <c r="BS770" t="n">
        <v>596.6012223405269</v>
      </c>
      <c r="BT770" t="n">
        <v>1397.773665699326</v>
      </c>
      <c r="BU770" t="n">
        <v>7491.190196023975</v>
      </c>
      <c r="BV770" t="n">
        <v>30199.09999999999</v>
      </c>
      <c r="BW770" t="n">
        <v>2261.23308715</v>
      </c>
      <c r="BX770" t="n">
        <v>52.57836</v>
      </c>
      <c r="BY770" t="inlineStr">
        <is>
          <t>2022-05-11 12:48:00</t>
        </is>
      </c>
      <c r="BZ770" t="inlineStr">
        <is>
          <t>2022-05-11 12:48:00</t>
        </is>
      </c>
      <c r="CA770" t="inlineStr">
        <is>
          <t>2022-05-11 12:49:00</t>
        </is>
      </c>
    </row>
    <row r="771">
      <c r="A771" t="n">
        <v>768</v>
      </c>
      <c r="B771" t="n">
        <v>209</v>
      </c>
      <c r="C771" t="n">
        <v>81</v>
      </c>
      <c r="D771" t="n">
        <v>784.3304029493338</v>
      </c>
      <c r="E771" t="n">
        <v>7.733590053524314</v>
      </c>
      <c r="F771" t="n">
        <v>94.22064917930931</v>
      </c>
      <c r="G771" t="n">
        <v>1869.866264989906</v>
      </c>
      <c r="H771" t="n">
        <v>268382.0449610339</v>
      </c>
      <c r="I771" t="n">
        <v>219131.3290912183</v>
      </c>
      <c r="J771" t="n">
        <v>-2494.059701217259</v>
      </c>
      <c r="K771" t="n">
        <v>2599.334596751615</v>
      </c>
      <c r="L771" t="n">
        <v>-1489.948267936031</v>
      </c>
      <c r="M771" t="n">
        <v>0.08801506876473775</v>
      </c>
      <c r="N771" t="n">
        <v>7.655270708916493</v>
      </c>
      <c r="O771" t="n">
        <v>74.93586582405032</v>
      </c>
      <c r="P771" t="n">
        <v>1.518277491261904</v>
      </c>
      <c r="Q771" t="n">
        <v>0.6487242857826239</v>
      </c>
      <c r="R771" t="n">
        <v>303.9801176527181</v>
      </c>
      <c r="S771" t="n">
        <v>76.78400360883541</v>
      </c>
      <c r="T771" t="n">
        <v>1313.722667534876</v>
      </c>
      <c r="U771" t="n">
        <v>24562.62597758818</v>
      </c>
      <c r="V771" t="n">
        <v>453</v>
      </c>
      <c r="W771" t="n">
        <v>462.6666666666667</v>
      </c>
      <c r="X771" t="n">
        <v>349</v>
      </c>
      <c r="Y771" t="n">
        <v>10</v>
      </c>
      <c r="Z771" t="n">
        <v>0.4232903378616817</v>
      </c>
      <c r="AA771" t="n">
        <v>4.996270285590045</v>
      </c>
      <c r="AB771" t="n">
        <v>167.475499705097</v>
      </c>
      <c r="AC771" t="n">
        <v>4737.628758654863</v>
      </c>
      <c r="AD771" t="n">
        <v>2654.388692141913</v>
      </c>
      <c r="AE771" t="n">
        <v>1.20376559958423</v>
      </c>
      <c r="AF771" t="n">
        <v>17.22597238084816</v>
      </c>
      <c r="AG771" t="n">
        <v>199.2627084553093</v>
      </c>
      <c r="AH771" t="n">
        <v>45144.76930258619</v>
      </c>
      <c r="AI771" t="n">
        <v>26899.68909649867</v>
      </c>
      <c r="AJ771" t="n">
        <v>-2308.193488593733</v>
      </c>
      <c r="AK771" t="n">
        <v>135.1209447505189</v>
      </c>
      <c r="AL771" t="n">
        <v>-1890.067813741745</v>
      </c>
      <c r="AM771" t="n">
        <v>-1.430262422497166</v>
      </c>
      <c r="AN771" t="n">
        <v>7.006546423133872</v>
      </c>
      <c r="AO771" t="n">
        <v>-229.0442518286679</v>
      </c>
      <c r="AP771" t="n">
        <v>1032039.995110106</v>
      </c>
      <c r="AQ771" t="n">
        <v>0.2262969075733053</v>
      </c>
      <c r="AR771" t="n">
        <v>0.2064404969056227</v>
      </c>
      <c r="AS771" t="n">
        <v>0.09526229806821172</v>
      </c>
      <c r="AT771" t="n">
        <v>0.2600435416083632</v>
      </c>
      <c r="AU771" t="n">
        <v>0.2119567558444971</v>
      </c>
      <c r="AV771" t="n">
        <v>6.504624857212541</v>
      </c>
      <c r="AW771" t="n">
        <v>65.41904013980272</v>
      </c>
      <c r="AX771" t="n">
        <v>3212.221771255844</v>
      </c>
      <c r="AY771" t="n">
        <v>182038.5721327966</v>
      </c>
      <c r="AZ771" t="n">
        <v>205528.4800315641</v>
      </c>
      <c r="BA771" t="n">
        <v>41869.05467351105</v>
      </c>
      <c r="BB771" t="n">
        <v>26317.81814772</v>
      </c>
      <c r="BC771" t="n">
        <v>68186.87282123107</v>
      </c>
      <c r="BD771" t="n">
        <v>0.08801506876473775</v>
      </c>
      <c r="BE771" t="n">
        <v>1.518277491261904</v>
      </c>
      <c r="BF771" t="n">
        <v>7.655270708916493</v>
      </c>
      <c r="BG771" t="n">
        <v>0.6487242857826239</v>
      </c>
      <c r="BH771" t="n">
        <v>74.93586582405032</v>
      </c>
      <c r="BI771" t="n">
        <v>303.9801176527181</v>
      </c>
      <c r="BJ771" t="n">
        <v>3961.997758655052</v>
      </c>
      <c r="BK771" t="n">
        <v>46163.36308496493</v>
      </c>
      <c r="BL771" t="n">
        <v>15300.72738993327</v>
      </c>
      <c r="BM771" t="n">
        <v>5438.310008317647</v>
      </c>
      <c r="BN771" t="n">
        <v>9307.539207445781</v>
      </c>
      <c r="BO771" t="n">
        <v>17680.67053107142</v>
      </c>
      <c r="BP771" t="n">
        <v>0.02081975562951139</v>
      </c>
      <c r="BQ771" t="n">
        <v>1.049289686018382</v>
      </c>
      <c r="BR771" t="n">
        <v>110.1860173249554</v>
      </c>
      <c r="BS771" t="n">
        <v>596.6012223405269</v>
      </c>
      <c r="BT771" t="n">
        <v>1868.577306673058</v>
      </c>
      <c r="BU771" t="n">
        <v>7491.190196023975</v>
      </c>
      <c r="BV771" t="n">
        <v>29937.98444809</v>
      </c>
      <c r="BW771" t="n">
        <v>2261.23308715</v>
      </c>
      <c r="BX771" t="n">
        <v>52.57836</v>
      </c>
      <c r="BY771" t="inlineStr">
        <is>
          <t>2022-05-11 12:49:00</t>
        </is>
      </c>
      <c r="BZ771" t="inlineStr">
        <is>
          <t>2022-05-11 12:48:00</t>
        </is>
      </c>
      <c r="CA771" t="inlineStr">
        <is>
          <t>2022-05-11 12:49:00</t>
        </is>
      </c>
    </row>
    <row r="772">
      <c r="A772" t="n">
        <v>769</v>
      </c>
      <c r="B772" t="n">
        <v>209</v>
      </c>
      <c r="C772" t="n">
        <v>81</v>
      </c>
      <c r="D772" t="n">
        <v>784.3304029493338</v>
      </c>
      <c r="E772" t="n">
        <v>7.733590053524314</v>
      </c>
      <c r="F772" t="n">
        <v>94.22064917930931</v>
      </c>
      <c r="G772" t="n">
        <v>1869.866264989906</v>
      </c>
      <c r="H772" t="n">
        <v>268382.0449610339</v>
      </c>
      <c r="I772" t="n">
        <v>219049.5666577224</v>
      </c>
      <c r="J772" t="n">
        <v>-2412.387222750672</v>
      </c>
      <c r="K772" t="n">
        <v>2599.334596751615</v>
      </c>
      <c r="L772" t="n">
        <v>-1489.948267936031</v>
      </c>
      <c r="M772" t="n">
        <v>0.08801506876473775</v>
      </c>
      <c r="N772" t="n">
        <v>7.655270708916493</v>
      </c>
      <c r="O772" t="n">
        <v>74.93586582405032</v>
      </c>
      <c r="P772" t="n">
        <v>1.518277491261904</v>
      </c>
      <c r="Q772" t="n">
        <v>0.6487242857826239</v>
      </c>
      <c r="R772" t="n">
        <v>289.353946980175</v>
      </c>
      <c r="S772" t="n">
        <v>76.78400360883541</v>
      </c>
      <c r="T772" t="n">
        <v>1313.722667534876</v>
      </c>
      <c r="U772" t="n">
        <v>24577.25214826072</v>
      </c>
      <c r="V772" t="n">
        <v>453</v>
      </c>
      <c r="W772" t="n">
        <v>463.6666666666667</v>
      </c>
      <c r="X772" t="n">
        <v>349</v>
      </c>
      <c r="Y772" t="n">
        <v>10</v>
      </c>
      <c r="Z772" t="n">
        <v>0.4232903378616817</v>
      </c>
      <c r="AA772" t="n">
        <v>4.996270285590045</v>
      </c>
      <c r="AB772" t="n">
        <v>167.475499705097</v>
      </c>
      <c r="AC772" t="n">
        <v>4737.628758654863</v>
      </c>
      <c r="AD772" t="n">
        <v>2654.534953848638</v>
      </c>
      <c r="AE772" t="n">
        <v>1.20376559958423</v>
      </c>
      <c r="AF772" t="n">
        <v>17.22597238084816</v>
      </c>
      <c r="AG772" t="n">
        <v>199.2627084553093</v>
      </c>
      <c r="AH772" t="n">
        <v>45144.76930258619</v>
      </c>
      <c r="AI772" t="n">
        <v>26899.74602859044</v>
      </c>
      <c r="AJ772" t="n">
        <v>-2432.68140920256</v>
      </c>
      <c r="AK772" t="n">
        <v>135.1209447505189</v>
      </c>
      <c r="AL772" t="n">
        <v>-1808.395335275157</v>
      </c>
      <c r="AM772" t="n">
        <v>-1.430262422497166</v>
      </c>
      <c r="AN772" t="n">
        <v>7.006546423133872</v>
      </c>
      <c r="AO772" t="n">
        <v>-214.4180811561248</v>
      </c>
      <c r="AP772" t="n">
        <v>1030236.833758863</v>
      </c>
      <c r="AQ772" t="n">
        <v>0.2247328877822921</v>
      </c>
      <c r="AR772" t="n">
        <v>0.2068018172478527</v>
      </c>
      <c r="AS772" t="n">
        <v>0.09542902991906248</v>
      </c>
      <c r="AT772" t="n">
        <v>0.2605703216576392</v>
      </c>
      <c r="AU772" t="n">
        <v>0.2124659433931534</v>
      </c>
      <c r="AV772" t="n">
        <v>6.507319530674216</v>
      </c>
      <c r="AW772" t="n">
        <v>65.4087687005544</v>
      </c>
      <c r="AX772" t="n">
        <v>3211.63298923806</v>
      </c>
      <c r="AY772" t="n">
        <v>182007.9260834366</v>
      </c>
      <c r="AZ772" t="n">
        <v>205474.1649122857</v>
      </c>
      <c r="BA772" t="n">
        <v>41869.05467351105</v>
      </c>
      <c r="BB772" t="n">
        <v>25467.12560221101</v>
      </c>
      <c r="BC772" t="n">
        <v>67336.18027572207</v>
      </c>
      <c r="BD772" t="n">
        <v>0.08801506876473775</v>
      </c>
      <c r="BE772" t="n">
        <v>1.518277491261904</v>
      </c>
      <c r="BF772" t="n">
        <v>7.655270708916493</v>
      </c>
      <c r="BG772" t="n">
        <v>0.6487242857826239</v>
      </c>
      <c r="BH772" t="n">
        <v>74.93586582405032</v>
      </c>
      <c r="BI772" t="n">
        <v>289.353946980175</v>
      </c>
      <c r="BJ772" t="n">
        <v>3961.997758655052</v>
      </c>
      <c r="BK772" t="n">
        <v>46163.36308496493</v>
      </c>
      <c r="BL772" t="n">
        <v>15300.72738993327</v>
      </c>
      <c r="BM772" t="n">
        <v>5438.310008317647</v>
      </c>
      <c r="BN772" t="n">
        <v>9307.539207445781</v>
      </c>
      <c r="BO772" t="n">
        <v>16911.650464029</v>
      </c>
      <c r="BP772" t="n">
        <v>0.02081975562951139</v>
      </c>
      <c r="BQ772" t="n">
        <v>1.049289686018382</v>
      </c>
      <c r="BR772" t="n">
        <v>110.1860173249554</v>
      </c>
      <c r="BS772" t="n">
        <v>596.6012223405269</v>
      </c>
      <c r="BT772" t="n">
        <v>1868.577306673058</v>
      </c>
      <c r="BU772" t="n">
        <v>7491.190196023975</v>
      </c>
      <c r="BV772" t="n">
        <v>29937.98444809</v>
      </c>
      <c r="BW772" t="n">
        <v>2261.23308715</v>
      </c>
      <c r="BX772" t="n">
        <v>52.57836</v>
      </c>
      <c r="BY772" t="inlineStr">
        <is>
          <t>2022-05-11 12:49:00</t>
        </is>
      </c>
      <c r="BZ772" t="inlineStr">
        <is>
          <t>2022-05-11 12:48:00</t>
        </is>
      </c>
      <c r="CA772" t="inlineStr">
        <is>
          <t>2022-05-11 12:49:00</t>
        </is>
      </c>
    </row>
    <row r="773">
      <c r="A773" t="n">
        <v>770</v>
      </c>
      <c r="B773" t="n">
        <v>209</v>
      </c>
      <c r="C773" t="n">
        <v>81</v>
      </c>
      <c r="D773" t="n">
        <v>784.3304029493338</v>
      </c>
      <c r="E773" t="n">
        <v>7.733590053524314</v>
      </c>
      <c r="F773" t="n">
        <v>94.22064917930931</v>
      </c>
      <c r="G773" t="n">
        <v>1869.866264989906</v>
      </c>
      <c r="H773" t="n">
        <v>268382.0449610339</v>
      </c>
      <c r="I773" t="n">
        <v>219008.6854409744</v>
      </c>
      <c r="J773" t="n">
        <v>-2371.550983517378</v>
      </c>
      <c r="K773" t="n">
        <v>2599.334596751615</v>
      </c>
      <c r="L773" t="n">
        <v>-1489.948267936031</v>
      </c>
      <c r="M773" t="n">
        <v>0.08801506876473775</v>
      </c>
      <c r="N773" t="n">
        <v>7.655270708916493</v>
      </c>
      <c r="O773" t="n">
        <v>74.93586582405032</v>
      </c>
      <c r="P773" t="n">
        <v>1.608925184201832</v>
      </c>
      <c r="Q773" t="n">
        <v>0.6487242857826239</v>
      </c>
      <c r="R773" t="n">
        <v>284.9191712143239</v>
      </c>
      <c r="S773" t="n">
        <v>76.87465130177533</v>
      </c>
      <c r="T773" t="n">
        <v>1313.722667534876</v>
      </c>
      <c r="U773" t="n">
        <v>24581.68692402657</v>
      </c>
      <c r="V773" t="n">
        <v>453</v>
      </c>
      <c r="W773" t="n">
        <v>464.6666666666667</v>
      </c>
      <c r="X773" t="n">
        <v>349</v>
      </c>
      <c r="Y773" t="n">
        <v>10</v>
      </c>
      <c r="Z773" t="n">
        <v>0.4232903378616817</v>
      </c>
      <c r="AA773" t="n">
        <v>4.996270285590045</v>
      </c>
      <c r="AB773" t="n">
        <v>167.475499705097</v>
      </c>
      <c r="AC773" t="n">
        <v>4737.628768168438</v>
      </c>
      <c r="AD773" t="n">
        <v>2654.579301606297</v>
      </c>
      <c r="AE773" t="n">
        <v>1.20376559958423</v>
      </c>
      <c r="AF773" t="n">
        <v>17.22597238084816</v>
      </c>
      <c r="AG773" t="n">
        <v>199.2627084553093</v>
      </c>
      <c r="AH773" t="n">
        <v>45144.76930628933</v>
      </c>
      <c r="AI773" t="n">
        <v>26899.76329087095</v>
      </c>
      <c r="AJ773" t="n">
        <v>-2548.625600587441</v>
      </c>
      <c r="AK773" t="n">
        <v>573.2547127622728</v>
      </c>
      <c r="AL773" t="n">
        <v>-1795.327288346674</v>
      </c>
      <c r="AM773" t="n">
        <v>-1.520910115437094</v>
      </c>
      <c r="AN773" t="n">
        <v>7.006546423133872</v>
      </c>
      <c r="AO773" t="n">
        <v>-209.9833053902737</v>
      </c>
      <c r="AP773" t="n">
        <v>1030114.325041163</v>
      </c>
      <c r="AQ773" t="n">
        <v>0.2247596146583659</v>
      </c>
      <c r="AR773" t="n">
        <v>0.2068264116300811</v>
      </c>
      <c r="AS773" t="n">
        <v>0.09544037903614834</v>
      </c>
      <c r="AT773" t="n">
        <v>0.2606013105830438</v>
      </c>
      <c r="AU773" t="n">
        <v>0.2123722840923608</v>
      </c>
      <c r="AV773" t="n">
        <v>6.506545724744123</v>
      </c>
      <c r="AW773" t="n">
        <v>65.40099073716073</v>
      </c>
      <c r="AX773" t="n">
        <v>3211.251083809773</v>
      </c>
      <c r="AY773" t="n">
        <v>181986.282945757</v>
      </c>
      <c r="AZ773" t="n">
        <v>205449.7313299879</v>
      </c>
      <c r="BA773" t="n">
        <v>44571.84136519176</v>
      </c>
      <c r="BB773" t="n">
        <v>25193.11612624152</v>
      </c>
      <c r="BC773" t="n">
        <v>69764.95749143326</v>
      </c>
      <c r="BD773" t="n">
        <v>0.08801506876473775</v>
      </c>
      <c r="BE773" t="n">
        <v>1.608925184201832</v>
      </c>
      <c r="BF773" t="n">
        <v>7.655270708916493</v>
      </c>
      <c r="BG773" t="n">
        <v>0.6487242857826239</v>
      </c>
      <c r="BH773" t="n">
        <v>74.93586582405032</v>
      </c>
      <c r="BI773" t="n">
        <v>284.9191712143239</v>
      </c>
      <c r="BJ773" t="n">
        <v>3961.997758655052</v>
      </c>
      <c r="BK773" t="n">
        <v>48866.14977664562</v>
      </c>
      <c r="BL773" t="n">
        <v>15300.72738993327</v>
      </c>
      <c r="BM773" t="n">
        <v>5438.310008317647</v>
      </c>
      <c r="BN773" t="n">
        <v>9307.539207445781</v>
      </c>
      <c r="BO773" t="n">
        <v>16678.47722729281</v>
      </c>
      <c r="BP773" t="n">
        <v>0.02081975562951139</v>
      </c>
      <c r="BQ773" t="n">
        <v>1.049289686018382</v>
      </c>
      <c r="BR773" t="n">
        <v>110.1860173249554</v>
      </c>
      <c r="BS773" t="n">
        <v>596.6012223405269</v>
      </c>
      <c r="BT773" t="n">
        <v>1868.577306673058</v>
      </c>
      <c r="BU773" t="n">
        <v>7491.190196023975</v>
      </c>
      <c r="BV773" t="n">
        <v>29816.38698154</v>
      </c>
      <c r="BW773" t="n">
        <v>2167.435</v>
      </c>
      <c r="BX773" t="n">
        <v>52.38</v>
      </c>
      <c r="BY773" t="inlineStr">
        <is>
          <t>2022-05-11 12:51:00</t>
        </is>
      </c>
      <c r="BZ773" t="inlineStr">
        <is>
          <t>2022-05-11 12:52:00</t>
        </is>
      </c>
      <c r="CA773" t="inlineStr">
        <is>
          <t>2022-05-11 12:51:00</t>
        </is>
      </c>
    </row>
    <row r="774">
      <c r="A774" t="n">
        <v>771</v>
      </c>
      <c r="B774" t="n">
        <v>209</v>
      </c>
      <c r="C774" t="n">
        <v>81</v>
      </c>
      <c r="D774" t="n">
        <v>784.3304029493338</v>
      </c>
      <c r="E774" t="n">
        <v>7.733590053524314</v>
      </c>
      <c r="F774" t="n">
        <v>94.22064917930931</v>
      </c>
      <c r="G774" t="n">
        <v>1869.866264989906</v>
      </c>
      <c r="H774" t="n">
        <v>267996.4233888744</v>
      </c>
      <c r="I774" t="n">
        <v>219008.6854409744</v>
      </c>
      <c r="J774" t="n">
        <v>-1985.881208661426</v>
      </c>
      <c r="K774" t="n">
        <v>2599.334596751615</v>
      </c>
      <c r="L774" t="n">
        <v>-1489.948267936031</v>
      </c>
      <c r="M774" t="n">
        <v>0.08801506876473775</v>
      </c>
      <c r="N774" t="n">
        <v>7.655270708916493</v>
      </c>
      <c r="O774" t="n">
        <v>74.93586582405032</v>
      </c>
      <c r="P774" t="n">
        <v>1.485564949468536</v>
      </c>
      <c r="Q774" t="n">
        <v>0.6487242857826239</v>
      </c>
      <c r="R774" t="n">
        <v>284.9191712143239</v>
      </c>
      <c r="S774" t="n">
        <v>77.10597116433713</v>
      </c>
      <c r="T774" t="n">
        <v>1313.722667534876</v>
      </c>
      <c r="U774" t="n">
        <v>24581.68692402657</v>
      </c>
      <c r="V774" t="n">
        <v>453</v>
      </c>
      <c r="W774" t="n">
        <v>466.3333333333333</v>
      </c>
      <c r="X774" t="n">
        <v>349</v>
      </c>
      <c r="Y774" t="n">
        <v>10</v>
      </c>
      <c r="Z774" t="n">
        <v>0.4232903378616817</v>
      </c>
      <c r="AA774" t="n">
        <v>4.996270285590045</v>
      </c>
      <c r="AB774" t="n">
        <v>167.475499705097</v>
      </c>
      <c r="AC774" t="n">
        <v>4737.630546325712</v>
      </c>
      <c r="AD774" t="n">
        <v>2654.579302509989</v>
      </c>
      <c r="AE774" t="n">
        <v>1.20376559958423</v>
      </c>
      <c r="AF774" t="n">
        <v>17.22597238084816</v>
      </c>
      <c r="AG774" t="n">
        <v>199.2627084553093</v>
      </c>
      <c r="AH774" t="n">
        <v>45144.76999843367</v>
      </c>
      <c r="AI774" t="n">
        <v>26899.76329122271</v>
      </c>
      <c r="AJ774" t="n">
        <v>-2634.058123261828</v>
      </c>
      <c r="AK774" t="n">
        <v>792.3215967681498</v>
      </c>
      <c r="AL774" t="n">
        <v>-1809.211384499079</v>
      </c>
      <c r="AM774" t="n">
        <v>-1.397549880703798</v>
      </c>
      <c r="AN774" t="n">
        <v>7.006546423133872</v>
      </c>
      <c r="AO774" t="n">
        <v>-209.9833053902737</v>
      </c>
      <c r="AP774" t="n">
        <v>1019767.485703467</v>
      </c>
      <c r="AQ774" t="n">
        <v>0.2261179308275386</v>
      </c>
      <c r="AR774" t="n">
        <v>0.2002585252196788</v>
      </c>
      <c r="AS774" t="n">
        <v>0.09604502627636413</v>
      </c>
      <c r="AT774" t="n">
        <v>0.2632125425449239</v>
      </c>
      <c r="AU774" t="n">
        <v>0.2143659751314945</v>
      </c>
      <c r="AV774" t="n">
        <v>6.495421887848681</v>
      </c>
      <c r="AW774" t="n">
        <v>65.47217891611083</v>
      </c>
      <c r="AX774" t="n">
        <v>3207.01625841995</v>
      </c>
      <c r="AY774" t="n">
        <v>181603.2531544513</v>
      </c>
      <c r="AZ774" t="n">
        <v>204942.9339967149</v>
      </c>
      <c r="BA774" t="n">
        <v>40320.09168842872</v>
      </c>
      <c r="BB774" t="n">
        <v>25447.78098574951</v>
      </c>
      <c r="BC774" t="n">
        <v>65767.87267417823</v>
      </c>
      <c r="BD774" t="n">
        <v>0.08801506876473775</v>
      </c>
      <c r="BE774" t="n">
        <v>1.485564949468536</v>
      </c>
      <c r="BF774" t="n">
        <v>7.655270708916493</v>
      </c>
      <c r="BG774" t="n">
        <v>0.6487242857826239</v>
      </c>
      <c r="BH774" t="n">
        <v>74.93586582405032</v>
      </c>
      <c r="BI774" t="n">
        <v>284.9191712143239</v>
      </c>
      <c r="BJ774" t="n">
        <v>3961.997758655052</v>
      </c>
      <c r="BK774" t="n">
        <v>45254.73473424654</v>
      </c>
      <c r="BL774" t="n">
        <v>15300.72738993327</v>
      </c>
      <c r="BM774" t="n">
        <v>5438.310008317647</v>
      </c>
      <c r="BN774" t="n">
        <v>9307.539207445781</v>
      </c>
      <c r="BO774" t="n">
        <v>16678.47722729281</v>
      </c>
      <c r="BP774" t="n">
        <v>0.02081975562951139</v>
      </c>
      <c r="BQ774" t="n">
        <v>1.049289686018382</v>
      </c>
      <c r="BR774" t="n">
        <v>110.1860173249554</v>
      </c>
      <c r="BS774" t="n">
        <v>596.6012223405269</v>
      </c>
      <c r="BT774" t="n">
        <v>1868.577306673058</v>
      </c>
      <c r="BU774" t="n">
        <v>7491.190196023975</v>
      </c>
      <c r="BV774" t="n">
        <v>29420.72750931</v>
      </c>
      <c r="BW774" t="n">
        <v>2167.435</v>
      </c>
      <c r="BX774" t="n">
        <v>52.38</v>
      </c>
      <c r="BY774" t="inlineStr">
        <is>
          <t>2022-05-11 12:52:00</t>
        </is>
      </c>
      <c r="BZ774" t="inlineStr">
        <is>
          <t>2022-05-11 12:52:00</t>
        </is>
      </c>
      <c r="CA774" t="inlineStr">
        <is>
          <t>2022-05-11 12:51:00</t>
        </is>
      </c>
    </row>
    <row r="775">
      <c r="A775" t="n">
        <v>772</v>
      </c>
      <c r="B775" t="n">
        <v>209</v>
      </c>
      <c r="C775" t="n">
        <v>81</v>
      </c>
      <c r="D775" t="n">
        <v>784.3304029493338</v>
      </c>
      <c r="E775" t="n">
        <v>7.733590053524314</v>
      </c>
      <c r="F775" t="n">
        <v>94.22064917930931</v>
      </c>
      <c r="G775" t="n">
        <v>1869.866264989906</v>
      </c>
      <c r="H775" t="n">
        <v>267803.6126027947</v>
      </c>
      <c r="I775" t="n">
        <v>219008.6854409744</v>
      </c>
      <c r="J775" t="n">
        <v>-1793.046321233451</v>
      </c>
      <c r="K775" t="n">
        <v>2599.334596751615</v>
      </c>
      <c r="L775" t="n">
        <v>-1489.948267936031</v>
      </c>
      <c r="M775" t="n">
        <v>0.08801506876473775</v>
      </c>
      <c r="N775" t="n">
        <v>7.655270708916493</v>
      </c>
      <c r="O775" t="n">
        <v>74.93586582405032</v>
      </c>
      <c r="P775" t="n">
        <v>1.401222908866906</v>
      </c>
      <c r="Q775" t="n">
        <v>0.6487242857826239</v>
      </c>
      <c r="R775" t="n">
        <v>284.9191712143239</v>
      </c>
      <c r="S775" t="n">
        <v>77.19896917238306</v>
      </c>
      <c r="T775" t="n">
        <v>1313.722667534876</v>
      </c>
      <c r="U775" t="n">
        <v>24581.68692402657</v>
      </c>
      <c r="V775" t="n">
        <v>453</v>
      </c>
      <c r="W775" t="n">
        <v>467</v>
      </c>
      <c r="X775" t="n">
        <v>349</v>
      </c>
      <c r="Y775" t="n">
        <v>10</v>
      </c>
      <c r="Z775" t="n">
        <v>0.4232903378616817</v>
      </c>
      <c r="AA775" t="n">
        <v>4.996270285590045</v>
      </c>
      <c r="AB775" t="n">
        <v>167.475499705097</v>
      </c>
      <c r="AC775" t="n">
        <v>4737.631433025956</v>
      </c>
      <c r="AD775" t="n">
        <v>2654.579302961835</v>
      </c>
      <c r="AE775" t="n">
        <v>1.20376559958423</v>
      </c>
      <c r="AF775" t="n">
        <v>17.22597238084816</v>
      </c>
      <c r="AG775" t="n">
        <v>199.2627084553093</v>
      </c>
      <c r="AH775" t="n">
        <v>45144.77034358007</v>
      </c>
      <c r="AI775" t="n">
        <v>26899.76329139859</v>
      </c>
      <c r="AJ775" t="n">
        <v>-2647.788336752802</v>
      </c>
      <c r="AK775" t="n">
        <v>792.3215967681498</v>
      </c>
      <c r="AL775" t="n">
        <v>-1809.211384499079</v>
      </c>
      <c r="AM775" t="n">
        <v>-1.313207840102168</v>
      </c>
      <c r="AN775" t="n">
        <v>7.006546423133872</v>
      </c>
      <c r="AO775" t="n">
        <v>-209.9833053902737</v>
      </c>
      <c r="AP775" t="n">
        <v>1016107.209823532</v>
      </c>
      <c r="AQ775" t="n">
        <v>0.2239211014681846</v>
      </c>
      <c r="AR775" t="n">
        <v>0.2009799072180807</v>
      </c>
      <c r="AS775" t="n">
        <v>0.0963910048204276</v>
      </c>
      <c r="AT775" t="n">
        <v>0.2635913666047952</v>
      </c>
      <c r="AU775" t="n">
        <v>0.215116619888512</v>
      </c>
      <c r="AV775" t="n">
        <v>6.495629109437015</v>
      </c>
      <c r="AW775" t="n">
        <v>65.41611958438936</v>
      </c>
      <c r="AX775" t="n">
        <v>3204.096681910625</v>
      </c>
      <c r="AY775" t="n">
        <v>181453.5814080284</v>
      </c>
      <c r="AZ775" t="n">
        <v>204757.469412514</v>
      </c>
      <c r="BA775" t="n">
        <v>37518.52017712704</v>
      </c>
      <c r="BB775" t="n">
        <v>25575.11341550351</v>
      </c>
      <c r="BC775" t="n">
        <v>63093.63359263054</v>
      </c>
      <c r="BD775" t="n">
        <v>0.08801506876473775</v>
      </c>
      <c r="BE775" t="n">
        <v>1.401222908866906</v>
      </c>
      <c r="BF775" t="n">
        <v>7.655270708916493</v>
      </c>
      <c r="BG775" t="n">
        <v>0.6487242857826239</v>
      </c>
      <c r="BH775" t="n">
        <v>74.93586582405032</v>
      </c>
      <c r="BI775" t="n">
        <v>284.9191712143239</v>
      </c>
      <c r="BJ775" t="n">
        <v>3961.997758655052</v>
      </c>
      <c r="BK775" t="n">
        <v>42773.33054012683</v>
      </c>
      <c r="BL775" t="n">
        <v>15300.72738993327</v>
      </c>
      <c r="BM775" t="n">
        <v>5438.310008317647</v>
      </c>
      <c r="BN775" t="n">
        <v>9307.539207445781</v>
      </c>
      <c r="BO775" t="n">
        <v>16678.47722729281</v>
      </c>
      <c r="BP775" t="n">
        <v>0.02081975562951139</v>
      </c>
      <c r="BQ775" t="n">
        <v>1.049289686018382</v>
      </c>
      <c r="BR775" t="n">
        <v>110.1860173249554</v>
      </c>
      <c r="BS775" t="n">
        <v>596.6012223405269</v>
      </c>
      <c r="BT775" t="n">
        <v>1868.577306673058</v>
      </c>
      <c r="BU775" t="n">
        <v>7491.190196023975</v>
      </c>
      <c r="BV775" t="n">
        <v>29420.72750931</v>
      </c>
      <c r="BW775" t="n">
        <v>2167.435</v>
      </c>
      <c r="BX775" t="n">
        <v>52.38</v>
      </c>
      <c r="BY775" t="inlineStr">
        <is>
          <t>2022-05-11 12:52:00</t>
        </is>
      </c>
      <c r="BZ775" t="inlineStr">
        <is>
          <t>2022-05-11 12:52:00</t>
        </is>
      </c>
      <c r="CA775" t="inlineStr">
        <is>
          <t>2022-05-11 12:51:00</t>
        </is>
      </c>
    </row>
    <row r="776">
      <c r="A776" t="n">
        <v>773</v>
      </c>
      <c r="B776" t="n">
        <v>209</v>
      </c>
      <c r="C776" t="n">
        <v>81</v>
      </c>
      <c r="D776" t="n">
        <v>784.3304029493338</v>
      </c>
      <c r="E776" t="n">
        <v>7.733590053524314</v>
      </c>
      <c r="F776" t="n">
        <v>94.22064917930931</v>
      </c>
      <c r="G776" t="n">
        <v>1869.866264989906</v>
      </c>
      <c r="H776" t="n">
        <v>267803.6126027947</v>
      </c>
      <c r="I776" t="n">
        <v>219008.6854409744</v>
      </c>
      <c r="J776" t="n">
        <v>-1793.046321233451</v>
      </c>
      <c r="K776" t="n">
        <v>2599.334596751615</v>
      </c>
      <c r="L776" t="n">
        <v>-1489.948267936031</v>
      </c>
      <c r="M776" t="n">
        <v>0.08801506876473775</v>
      </c>
      <c r="N776" t="n">
        <v>7.655270708916493</v>
      </c>
      <c r="O776" t="n">
        <v>74.93586582405032</v>
      </c>
      <c r="P776" t="n">
        <v>1.538690090019713</v>
      </c>
      <c r="Q776" t="n">
        <v>0.6487242857826239</v>
      </c>
      <c r="R776" t="n">
        <v>284.9191712143239</v>
      </c>
      <c r="S776" t="n">
        <v>77.33643635353587</v>
      </c>
      <c r="T776" t="n">
        <v>1313.722667534876</v>
      </c>
      <c r="U776" t="n">
        <v>24581.68692402657</v>
      </c>
      <c r="V776" t="n">
        <v>453</v>
      </c>
      <c r="W776" t="n">
        <v>467.6666666666667</v>
      </c>
      <c r="X776" t="n">
        <v>349</v>
      </c>
      <c r="Y776" t="n">
        <v>10</v>
      </c>
      <c r="Z776" t="n">
        <v>0.4232903378616817</v>
      </c>
      <c r="AA776" t="n">
        <v>4.996270285590045</v>
      </c>
      <c r="AB776" t="n">
        <v>167.475499705097</v>
      </c>
      <c r="AC776" t="n">
        <v>4737.631447469375</v>
      </c>
      <c r="AD776" t="n">
        <v>2654.579302961835</v>
      </c>
      <c r="AE776" t="n">
        <v>1.20376559958423</v>
      </c>
      <c r="AF776" t="n">
        <v>17.22597238084816</v>
      </c>
      <c r="AG776" t="n">
        <v>199.2627084553093</v>
      </c>
      <c r="AH776" t="n">
        <v>45144.77034920213</v>
      </c>
      <c r="AI776" t="n">
        <v>26899.76329139859</v>
      </c>
      <c r="AJ776" t="n">
        <v>-2848.418050025768</v>
      </c>
      <c r="AK776" t="n">
        <v>654.2586699604589</v>
      </c>
      <c r="AL776" t="n">
        <v>-1809.211384499079</v>
      </c>
      <c r="AM776" t="n">
        <v>-1.450675021254976</v>
      </c>
      <c r="AN776" t="n">
        <v>7.006546423133872</v>
      </c>
      <c r="AO776" t="n">
        <v>-209.9833053902737</v>
      </c>
      <c r="AP776" t="n">
        <v>1015491.657467965</v>
      </c>
      <c r="AQ776" t="n">
        <v>0.2240568339091714</v>
      </c>
      <c r="AR776" t="n">
        <v>0.2011017335811038</v>
      </c>
      <c r="AS776" t="n">
        <v>0.09644943337534119</v>
      </c>
      <c r="AT776" t="n">
        <v>0.2637181808765799</v>
      </c>
      <c r="AU776" t="n">
        <v>0.2146738182578038</v>
      </c>
      <c r="AV776" t="n">
        <v>6.495518472488841</v>
      </c>
      <c r="AW776" t="n">
        <v>65.41295976273496</v>
      </c>
      <c r="AX776" t="n">
        <v>3203.859693569608</v>
      </c>
      <c r="AY776" t="n">
        <v>181458.284273002</v>
      </c>
      <c r="AZ776" t="n">
        <v>204805.3151078365</v>
      </c>
      <c r="BA776" t="n">
        <v>41531.40164378146</v>
      </c>
      <c r="BB776" t="n">
        <v>25575.11341550351</v>
      </c>
      <c r="BC776" t="n">
        <v>67106.51505928497</v>
      </c>
      <c r="BD776" t="n">
        <v>0.08801506876473775</v>
      </c>
      <c r="BE776" t="n">
        <v>1.538690090019713</v>
      </c>
      <c r="BF776" t="n">
        <v>7.655270708916493</v>
      </c>
      <c r="BG776" t="n">
        <v>0.6487242857826239</v>
      </c>
      <c r="BH776" t="n">
        <v>74.93586582405032</v>
      </c>
      <c r="BI776" t="n">
        <v>284.9191712143239</v>
      </c>
      <c r="BJ776" t="n">
        <v>3961.997758655052</v>
      </c>
      <c r="BK776" t="n">
        <v>46786.21200678125</v>
      </c>
      <c r="BL776" t="n">
        <v>15300.72738993327</v>
      </c>
      <c r="BM776" t="n">
        <v>5438.310008317647</v>
      </c>
      <c r="BN776" t="n">
        <v>9307.539207445781</v>
      </c>
      <c r="BO776" t="n">
        <v>16678.47722729281</v>
      </c>
      <c r="BP776" t="n">
        <v>0.02081975562951139</v>
      </c>
      <c r="BQ776" t="n">
        <v>1.049289686018382</v>
      </c>
      <c r="BR776" t="n">
        <v>110.1860173249554</v>
      </c>
      <c r="BS776" t="n">
        <v>596.6012223405269</v>
      </c>
      <c r="BT776" t="n">
        <v>1868.577306673058</v>
      </c>
      <c r="BU776" t="n">
        <v>7491.190196023975</v>
      </c>
      <c r="BV776" t="n">
        <v>29191.56000001</v>
      </c>
      <c r="BW776" t="n">
        <v>2196.99227083</v>
      </c>
      <c r="BX776" t="n">
        <v>52.38</v>
      </c>
      <c r="BY776" t="inlineStr">
        <is>
          <t>2022-05-11 12:53:00</t>
        </is>
      </c>
      <c r="BZ776" t="inlineStr">
        <is>
          <t>2022-05-11 12:55:00</t>
        </is>
      </c>
      <c r="CA776" t="inlineStr">
        <is>
          <t>2022-05-11 12:51:00</t>
        </is>
      </c>
    </row>
    <row r="777">
      <c r="A777" t="n">
        <v>774</v>
      </c>
      <c r="B777" t="n">
        <v>209</v>
      </c>
      <c r="C777" t="n">
        <v>81</v>
      </c>
      <c r="D777" t="n">
        <v>784.3304029493338</v>
      </c>
      <c r="E777" t="n">
        <v>7.729618675526265</v>
      </c>
      <c r="F777" t="n">
        <v>94.28535739772077</v>
      </c>
      <c r="G777" t="n">
        <v>1885.370460609653</v>
      </c>
      <c r="H777" t="n">
        <v>266991.5092477658</v>
      </c>
      <c r="I777" t="n">
        <v>219008.6854409744</v>
      </c>
      <c r="J777" t="n">
        <v>-1793.046321233451</v>
      </c>
      <c r="K777" t="n">
        <v>2599.334596751615</v>
      </c>
      <c r="L777" t="n">
        <v>-1489.948267936031</v>
      </c>
      <c r="M777" t="n">
        <v>0.5634046557597622</v>
      </c>
      <c r="N777" t="n">
        <v>7.655270708916493</v>
      </c>
      <c r="O777" t="n">
        <v>74.93586582405032</v>
      </c>
      <c r="P777" t="n">
        <v>1.607423680596116</v>
      </c>
      <c r="Q777" t="n">
        <v>0.6487242857826239</v>
      </c>
      <c r="R777" t="n">
        <v>284.9191712143239</v>
      </c>
      <c r="S777" t="n">
        <v>77.88529808992315</v>
      </c>
      <c r="T777" t="n">
        <v>1313.786760587461</v>
      </c>
      <c r="U777" t="n">
        <v>24597.19100811341</v>
      </c>
      <c r="V777" t="n">
        <v>453.6666666666667</v>
      </c>
      <c r="W777" t="n">
        <v>468</v>
      </c>
      <c r="X777" t="n">
        <v>350.3333333333333</v>
      </c>
      <c r="Y777" t="n">
        <v>10</v>
      </c>
      <c r="Z777" t="n">
        <v>0.424106755215982</v>
      </c>
      <c r="AA777" t="n">
        <v>4.9968854514165</v>
      </c>
      <c r="AB777" t="n">
        <v>167.4756112380086</v>
      </c>
      <c r="AC777" t="n">
        <v>4737.632024130578</v>
      </c>
      <c r="AD777" t="n">
        <v>2654.579302961835</v>
      </c>
      <c r="AE777" t="n">
        <v>1.204083388490035</v>
      </c>
      <c r="AF777" t="n">
        <v>17.22621183297868</v>
      </c>
      <c r="AG777" t="n">
        <v>199.2627518692834</v>
      </c>
      <c r="AH777" t="n">
        <v>45144.77057366641</v>
      </c>
      <c r="AI777" t="n">
        <v>26899.76329139859</v>
      </c>
      <c r="AJ777" t="n">
        <v>-2417.308898791152</v>
      </c>
      <c r="AK777" t="n">
        <v>585.2272065566134</v>
      </c>
      <c r="AL777" t="n">
        <v>-1809.211384499079</v>
      </c>
      <c r="AM777" t="n">
        <v>-1.044019024836355</v>
      </c>
      <c r="AN777" t="n">
        <v>7.006546423133872</v>
      </c>
      <c r="AO777" t="n">
        <v>-209.9833053902737</v>
      </c>
      <c r="AP777" t="n">
        <v>1017062.293942919</v>
      </c>
      <c r="AQ777" t="n">
        <v>0.2219682701909367</v>
      </c>
      <c r="AR777" t="n">
        <v>0.2035293602292814</v>
      </c>
      <c r="AS777" t="n">
        <v>0.0963004877316475</v>
      </c>
      <c r="AT777" t="n">
        <v>0.2633109242154492</v>
      </c>
      <c r="AU777" t="n">
        <v>0.2148909576326853</v>
      </c>
      <c r="AV777" t="n">
        <v>6.502345924038065</v>
      </c>
      <c r="AW777" t="n">
        <v>65.38669903658898</v>
      </c>
      <c r="AX777" t="n">
        <v>3205.291416423959</v>
      </c>
      <c r="AY777" t="n">
        <v>181560.8670048928</v>
      </c>
      <c r="AZ777" t="n">
        <v>204889.9920309499</v>
      </c>
      <c r="BA777" t="n">
        <v>43537.84237710867</v>
      </c>
      <c r="BB777" t="n">
        <v>25575.11341550351</v>
      </c>
      <c r="BC777" t="n">
        <v>69112.95579261216</v>
      </c>
      <c r="BD777" t="n">
        <v>0.5634046557597622</v>
      </c>
      <c r="BE777" t="n">
        <v>1.607423680596116</v>
      </c>
      <c r="BF777" t="n">
        <v>7.655270708916493</v>
      </c>
      <c r="BG777" t="n">
        <v>0.6487242857826239</v>
      </c>
      <c r="BH777" t="n">
        <v>74.93586582405032</v>
      </c>
      <c r="BI777" t="n">
        <v>284.9191712143239</v>
      </c>
      <c r="BJ777" t="n">
        <v>18088.76776303548</v>
      </c>
      <c r="BK777" t="n">
        <v>48792.65274010845</v>
      </c>
      <c r="BL777" t="n">
        <v>15300.72738993327</v>
      </c>
      <c r="BM777" t="n">
        <v>5438.310008317647</v>
      </c>
      <c r="BN777" t="n">
        <v>9307.539207445781</v>
      </c>
      <c r="BO777" t="n">
        <v>16678.47722729281</v>
      </c>
      <c r="BP777" t="n">
        <v>0.05861772343598759</v>
      </c>
      <c r="BQ777" t="n">
        <v>1.049289686018382</v>
      </c>
      <c r="BR777" t="n">
        <v>110.1860173249554</v>
      </c>
      <c r="BS777" t="n">
        <v>1719.813031017888</v>
      </c>
      <c r="BT777" t="n">
        <v>1868.577306673058</v>
      </c>
      <c r="BU777" t="n">
        <v>7491.190196023975</v>
      </c>
      <c r="BV777" t="n">
        <v>29716.19570735</v>
      </c>
      <c r="BW777" t="n">
        <v>2196.99227083</v>
      </c>
      <c r="BX777" t="n">
        <v>52.38</v>
      </c>
      <c r="BY777" t="inlineStr">
        <is>
          <t>2022-05-11 12:55:00</t>
        </is>
      </c>
      <c r="BZ777" t="inlineStr">
        <is>
          <t>2022-05-11 12:55:00</t>
        </is>
      </c>
      <c r="CA777" t="inlineStr">
        <is>
          <t>2022-05-11 12:51:00</t>
        </is>
      </c>
    </row>
    <row r="778">
      <c r="A778" t="n">
        <v>775</v>
      </c>
      <c r="B778" t="n">
        <v>209</v>
      </c>
      <c r="C778" t="n">
        <v>81</v>
      </c>
      <c r="D778" t="n">
        <v>784.3304029493338</v>
      </c>
      <c r="E778" t="n">
        <v>7.798259486479155</v>
      </c>
      <c r="F778" t="n">
        <v>93.37006575623452</v>
      </c>
      <c r="G778" t="n">
        <v>1901.884306687891</v>
      </c>
      <c r="H778" t="n">
        <v>266585.4575702513</v>
      </c>
      <c r="I778" t="n">
        <v>219008.6854409744</v>
      </c>
      <c r="J778" t="n">
        <v>-2314.383092167976</v>
      </c>
      <c r="K778" t="n">
        <v>2599.334596751615</v>
      </c>
      <c r="L778" t="n">
        <v>-1489.948267936031</v>
      </c>
      <c r="M778" t="n">
        <v>0.8010994492572743</v>
      </c>
      <c r="N778" t="n">
        <v>7.655270708916493</v>
      </c>
      <c r="O778" t="n">
        <v>34.9632719985681</v>
      </c>
      <c r="P778" t="n">
        <v>1.607423680596116</v>
      </c>
      <c r="Q778" t="n">
        <v>0.6487242857826239</v>
      </c>
      <c r="R778" t="n">
        <v>284.9191712143239</v>
      </c>
      <c r="S778" t="n">
        <v>78.19547277417941</v>
      </c>
      <c r="T778" t="n">
        <v>1314.767112975237</v>
      </c>
      <c r="U778" t="n">
        <v>24644.91564398231</v>
      </c>
      <c r="V778" t="n">
        <v>454.6666666666667</v>
      </c>
      <c r="W778" t="n">
        <v>468</v>
      </c>
      <c r="X778" t="n">
        <v>351.6666666666667</v>
      </c>
      <c r="Y778" t="n">
        <v>10.66666666666667</v>
      </c>
      <c r="Z778" t="n">
        <v>0.4250308524942521</v>
      </c>
      <c r="AA778" t="n">
        <v>4.997853145121289</v>
      </c>
      <c r="AB778" t="n">
        <v>167.8795133685897</v>
      </c>
      <c r="AC778" t="n">
        <v>4737.632308850325</v>
      </c>
      <c r="AD778" t="n">
        <v>2654.579302961835</v>
      </c>
      <c r="AE778" t="n">
        <v>1.204443091601895</v>
      </c>
      <c r="AF778" t="n">
        <v>17.22658850591683</v>
      </c>
      <c r="AG778" t="n">
        <v>199.4199700071067</v>
      </c>
      <c r="AH778" t="n">
        <v>45144.77068449304</v>
      </c>
      <c r="AI778" t="n">
        <v>26899.76329139859</v>
      </c>
      <c r="AJ778" t="n">
        <v>-2151.596894855602</v>
      </c>
      <c r="AK778" t="n">
        <v>585.2272065566134</v>
      </c>
      <c r="AL778" t="n">
        <v>-2785.995685922719</v>
      </c>
      <c r="AM778" t="n">
        <v>-0.8063242313388428</v>
      </c>
      <c r="AN778" t="n">
        <v>7.006546423133872</v>
      </c>
      <c r="AO778" t="n">
        <v>-249.9558992157559</v>
      </c>
      <c r="AP778" t="n">
        <v>1021110.985314025</v>
      </c>
      <c r="AQ778" t="n">
        <v>0.2248882418120265</v>
      </c>
      <c r="AR778" t="n">
        <v>0.2029312054843537</v>
      </c>
      <c r="AS778" t="n">
        <v>0.09711163726195672</v>
      </c>
      <c r="AT778" t="n">
        <v>0.2610739296750074</v>
      </c>
      <c r="AU778" t="n">
        <v>0.2139949857666557</v>
      </c>
      <c r="AV778" t="n">
        <v>6.497361738174093</v>
      </c>
      <c r="AW778" t="n">
        <v>65.41354242008234</v>
      </c>
      <c r="AX778" t="n">
        <v>3206.822602891085</v>
      </c>
      <c r="AY778" t="n">
        <v>181628.907165784</v>
      </c>
      <c r="AZ778" t="n">
        <v>204994.2196965151</v>
      </c>
      <c r="BA778" t="n">
        <v>43537.84237710867</v>
      </c>
      <c r="BB778" t="n">
        <v>25575.11341550351</v>
      </c>
      <c r="BC778" t="n">
        <v>69112.95579261216</v>
      </c>
      <c r="BD778" t="n">
        <v>0.8010994492572743</v>
      </c>
      <c r="BE778" t="n">
        <v>1.607423680596116</v>
      </c>
      <c r="BF778" t="n">
        <v>7.655270708916493</v>
      </c>
      <c r="BG778" t="n">
        <v>0.6487242857826239</v>
      </c>
      <c r="BH778" t="n">
        <v>34.9632719985681</v>
      </c>
      <c r="BI778" t="n">
        <v>284.9191712143239</v>
      </c>
      <c r="BJ778" t="n">
        <v>25152.1527652257</v>
      </c>
      <c r="BK778" t="n">
        <v>48792.65274010845</v>
      </c>
      <c r="BL778" t="n">
        <v>15300.72738993327</v>
      </c>
      <c r="BM778" t="n">
        <v>5438.310008317647</v>
      </c>
      <c r="BN778" t="n">
        <v>7343.823789703559</v>
      </c>
      <c r="BO778" t="n">
        <v>16678.47722729281</v>
      </c>
      <c r="BP778" t="n">
        <v>0.07751670733922569</v>
      </c>
      <c r="BQ778" t="n">
        <v>1.049289686018382</v>
      </c>
      <c r="BR778" t="n">
        <v>103.2162368826946</v>
      </c>
      <c r="BS778" t="n">
        <v>2281.418935356569</v>
      </c>
      <c r="BT778" t="n">
        <v>1868.577306673058</v>
      </c>
      <c r="BU778" t="n">
        <v>7148.788965508364</v>
      </c>
      <c r="BV778" t="n">
        <v>29716.19570735</v>
      </c>
      <c r="BW778" t="n">
        <v>2196.99227083</v>
      </c>
      <c r="BX778" t="n">
        <v>49.12654471</v>
      </c>
      <c r="BY778" t="inlineStr">
        <is>
          <t>2022-05-11 12:55:00</t>
        </is>
      </c>
      <c r="BZ778" t="inlineStr">
        <is>
          <t>2022-05-11 12:55:00</t>
        </is>
      </c>
      <c r="CA778" t="inlineStr">
        <is>
          <t>2022-05-11 12:58:00</t>
        </is>
      </c>
    </row>
    <row r="779">
      <c r="A779" t="n">
        <v>776</v>
      </c>
      <c r="B779" t="n">
        <v>209</v>
      </c>
      <c r="C779" t="n">
        <v>81</v>
      </c>
      <c r="D779" t="n">
        <v>784.3304029493338</v>
      </c>
      <c r="E779" t="n">
        <v>7.833572736455111</v>
      </c>
      <c r="F779" t="n">
        <v>92.89624288088855</v>
      </c>
      <c r="G779" t="n">
        <v>1906.265180822073</v>
      </c>
      <c r="H779" t="n">
        <v>266585.4575702513</v>
      </c>
      <c r="I779" t="n">
        <v>219008.6854409744</v>
      </c>
      <c r="J779" t="n">
        <v>-2575.051477635239</v>
      </c>
      <c r="K779" t="n">
        <v>2599.334596751615</v>
      </c>
      <c r="L779" t="n">
        <v>-1489.948267936031</v>
      </c>
      <c r="M779" t="n">
        <v>0.8010994492572743</v>
      </c>
      <c r="N779" t="n">
        <v>7.655270708916493</v>
      </c>
      <c r="O779" t="n">
        <v>14.97697508582697</v>
      </c>
      <c r="P779" t="n">
        <v>1.607423680596116</v>
      </c>
      <c r="Q779" t="n">
        <v>0.6487242857826239</v>
      </c>
      <c r="R779" t="n">
        <v>284.9191712143239</v>
      </c>
      <c r="S779" t="n">
        <v>78.23052807985479</v>
      </c>
      <c r="T779" t="n">
        <v>1315.241265905978</v>
      </c>
      <c r="U779" t="n">
        <v>24664.90194089505</v>
      </c>
      <c r="V779" t="n">
        <v>455</v>
      </c>
      <c r="W779" t="n">
        <v>468</v>
      </c>
      <c r="X779" t="n">
        <v>352</v>
      </c>
      <c r="Y779" t="n">
        <v>11</v>
      </c>
      <c r="Z779" t="n">
        <v>0.4252887967948121</v>
      </c>
      <c r="AA779" t="n">
        <v>4.998183200517069</v>
      </c>
      <c r="AB779" t="n">
        <v>168.0814365506523</v>
      </c>
      <c r="AC779" t="n">
        <v>4737.632308850325</v>
      </c>
      <c r="AD779" t="n">
        <v>2654.579302961835</v>
      </c>
      <c r="AE779" t="n">
        <v>1.204543495931375</v>
      </c>
      <c r="AF779" t="n">
        <v>17.22671697935327</v>
      </c>
      <c r="AG779" t="n">
        <v>199.4985682225248</v>
      </c>
      <c r="AH779" t="n">
        <v>45144.77068449304</v>
      </c>
      <c r="AI779" t="n">
        <v>26899.76329139859</v>
      </c>
      <c r="AJ779" t="n">
        <v>-2226.082819834877</v>
      </c>
      <c r="AK779" t="n">
        <v>614.6769862283571</v>
      </c>
      <c r="AL779" t="n">
        <v>-3274.387836634539</v>
      </c>
      <c r="AM779" t="n">
        <v>-0.8063242313388428</v>
      </c>
      <c r="AN779" t="n">
        <v>7.006546423133872</v>
      </c>
      <c r="AO779" t="n">
        <v>-269.9421961284971</v>
      </c>
      <c r="AP779" t="n">
        <v>1015595.900927327</v>
      </c>
      <c r="AQ779" t="n">
        <v>0.2292092556810337</v>
      </c>
      <c r="AR779" t="n">
        <v>0.2009582033681946</v>
      </c>
      <c r="AS779" t="n">
        <v>0.09221012171205389</v>
      </c>
      <c r="AT779" t="n">
        <v>0.2625376022566875</v>
      </c>
      <c r="AU779" t="n">
        <v>0.2150848169820302</v>
      </c>
      <c r="AV779" t="n">
        <v>6.53333148810608</v>
      </c>
      <c r="AW779" t="n">
        <v>65.82939413478229</v>
      </c>
      <c r="AX779" t="n">
        <v>3242.993674604216</v>
      </c>
      <c r="AY779" t="n">
        <v>182616.7006519362</v>
      </c>
      <c r="AZ779" t="n">
        <v>205907.3788361198</v>
      </c>
      <c r="BA779" t="n">
        <v>43537.84237710867</v>
      </c>
      <c r="BB779" t="n">
        <v>25575.11341550351</v>
      </c>
      <c r="BC779" t="n">
        <v>69112.95579261216</v>
      </c>
      <c r="BD779" t="n">
        <v>0.8010994492572743</v>
      </c>
      <c r="BE779" t="n">
        <v>1.607423680596116</v>
      </c>
      <c r="BF779" t="n">
        <v>7.655270708916493</v>
      </c>
      <c r="BG779" t="n">
        <v>0.6487242857826239</v>
      </c>
      <c r="BH779" t="n">
        <v>14.97697508582697</v>
      </c>
      <c r="BI779" t="n">
        <v>284.9191712143239</v>
      </c>
      <c r="BJ779" t="n">
        <v>25152.1527652257</v>
      </c>
      <c r="BK779" t="n">
        <v>48792.65274010845</v>
      </c>
      <c r="BL779" t="n">
        <v>15300.72738993327</v>
      </c>
      <c r="BM779" t="n">
        <v>5438.310008317647</v>
      </c>
      <c r="BN779" t="n">
        <v>6361.966080832447</v>
      </c>
      <c r="BO779" t="n">
        <v>16678.47722729281</v>
      </c>
      <c r="BP779" t="n">
        <v>0.07751670733922569</v>
      </c>
      <c r="BQ779" t="n">
        <v>1.049289686018382</v>
      </c>
      <c r="BR779" t="n">
        <v>99.73134666156413</v>
      </c>
      <c r="BS779" t="n">
        <v>2281.418935356569</v>
      </c>
      <c r="BT779" t="n">
        <v>1868.577306673058</v>
      </c>
      <c r="BU779" t="n">
        <v>6977.588350250558</v>
      </c>
      <c r="BV779" t="n">
        <v>29577.63</v>
      </c>
      <c r="BW779" t="n">
        <v>2190.6875</v>
      </c>
      <c r="BX779" t="n">
        <v>49.12654471</v>
      </c>
      <c r="BY779" t="inlineStr">
        <is>
          <t>2022-05-11 12:56:00</t>
        </is>
      </c>
      <c r="BZ779" t="inlineStr">
        <is>
          <t>2022-05-11 12:56:00</t>
        </is>
      </c>
      <c r="CA779" t="inlineStr">
        <is>
          <t>2022-05-11 12:58:00</t>
        </is>
      </c>
    </row>
    <row r="780">
      <c r="A780" t="n">
        <v>777</v>
      </c>
      <c r="B780" t="n">
        <v>209</v>
      </c>
      <c r="C780" t="n">
        <v>81</v>
      </c>
      <c r="D780" t="n">
        <v>784.3304029493338</v>
      </c>
      <c r="E780" t="n">
        <v>7.833572736455111</v>
      </c>
      <c r="F780" t="n">
        <v>92.89624288088855</v>
      </c>
      <c r="G780" t="n">
        <v>1906.265180822073</v>
      </c>
      <c r="H780" t="n">
        <v>266585.4575702513</v>
      </c>
      <c r="I780" t="n">
        <v>219008.6854409744</v>
      </c>
      <c r="J780" t="n">
        <v>-2575.051477635239</v>
      </c>
      <c r="K780" t="n">
        <v>2599.334596751615</v>
      </c>
      <c r="L780" t="n">
        <v>-1489.948267936031</v>
      </c>
      <c r="M780" t="n">
        <v>1.092558588743348</v>
      </c>
      <c r="N780" t="n">
        <v>7.655270708916493</v>
      </c>
      <c r="O780" t="n">
        <v>14.97697508582697</v>
      </c>
      <c r="P780" t="n">
        <v>1.690081693507558</v>
      </c>
      <c r="Q780" t="n">
        <v>0.6487242857826239</v>
      </c>
      <c r="R780" t="n">
        <v>284.9191712143239</v>
      </c>
      <c r="S780" t="n">
        <v>78.60464523225231</v>
      </c>
      <c r="T780" t="n">
        <v>1315.241265905978</v>
      </c>
      <c r="U780" t="n">
        <v>24664.90194089505</v>
      </c>
      <c r="V780" t="n">
        <v>455.6666666666667</v>
      </c>
      <c r="W780" t="n">
        <v>468.6666666666667</v>
      </c>
      <c r="X780" t="n">
        <v>352</v>
      </c>
      <c r="Y780" t="n">
        <v>11</v>
      </c>
      <c r="Z780" t="n">
        <v>0.4253192185374332</v>
      </c>
      <c r="AA780" t="n">
        <v>4.998183200517069</v>
      </c>
      <c r="AB780" t="n">
        <v>168.0814365506523</v>
      </c>
      <c r="AC780" t="n">
        <v>4737.632317552311</v>
      </c>
      <c r="AD780" t="n">
        <v>2654.579302961835</v>
      </c>
      <c r="AE780" t="n">
        <v>1.204555337536957</v>
      </c>
      <c r="AF780" t="n">
        <v>17.22671697935327</v>
      </c>
      <c r="AG780" t="n">
        <v>199.4985682225248</v>
      </c>
      <c r="AH780" t="n">
        <v>45144.77068788028</v>
      </c>
      <c r="AI780" t="n">
        <v>26899.76329139859</v>
      </c>
      <c r="AJ780" t="n">
        <v>-2320.492300326159</v>
      </c>
      <c r="AK780" t="n">
        <v>629.4018760642291</v>
      </c>
      <c r="AL780" t="n">
        <v>-3274.387836634539</v>
      </c>
      <c r="AM780" t="n">
        <v>-0.5975231047642096</v>
      </c>
      <c r="AN780" t="n">
        <v>7.006546423133872</v>
      </c>
      <c r="AO780" t="n">
        <v>-269.9421961284971</v>
      </c>
      <c r="AP780" t="n">
        <v>1013880.949500776</v>
      </c>
      <c r="AQ780" t="n">
        <v>0.2285263532084736</v>
      </c>
      <c r="AR780" t="n">
        <v>0.2007204476781333</v>
      </c>
      <c r="AS780" t="n">
        <v>0.09236609256824801</v>
      </c>
      <c r="AT780" t="n">
        <v>0.2629816773088276</v>
      </c>
      <c r="AU780" t="n">
        <v>0.2154054292363175</v>
      </c>
      <c r="AV780" t="n">
        <v>6.533757505465194</v>
      </c>
      <c r="AW780" t="n">
        <v>65.82654589702736</v>
      </c>
      <c r="AX780" t="n">
        <v>3242.216389547813</v>
      </c>
      <c r="AY780" t="n">
        <v>182571.7728018906</v>
      </c>
      <c r="AZ780" t="n">
        <v>205849.1884916211</v>
      </c>
      <c r="BA780" t="n">
        <v>45973.88010741193</v>
      </c>
      <c r="BB780" t="n">
        <v>25575.11341550351</v>
      </c>
      <c r="BC780" t="n">
        <v>71548.99352291542</v>
      </c>
      <c r="BD780" t="n">
        <v>1.092558588743348</v>
      </c>
      <c r="BE780" t="n">
        <v>1.690081693507558</v>
      </c>
      <c r="BF780" t="n">
        <v>7.655270708916493</v>
      </c>
      <c r="BG780" t="n">
        <v>0.6487242857826239</v>
      </c>
      <c r="BH780" t="n">
        <v>14.97697508582697</v>
      </c>
      <c r="BI780" t="n">
        <v>284.9191712143239</v>
      </c>
      <c r="BJ780" t="n">
        <v>33741.82768749233</v>
      </c>
      <c r="BK780" t="n">
        <v>51228.69047041171</v>
      </c>
      <c r="BL780" t="n">
        <v>15300.72738993327</v>
      </c>
      <c r="BM780" t="n">
        <v>5438.310008317647</v>
      </c>
      <c r="BN780" t="n">
        <v>6361.966080832447</v>
      </c>
      <c r="BO780" t="n">
        <v>16678.47722729281</v>
      </c>
      <c r="BP780" t="n">
        <v>0.1396943757480336</v>
      </c>
      <c r="BQ780" t="n">
        <v>1.049289686018382</v>
      </c>
      <c r="BR780" t="n">
        <v>99.73134666156413</v>
      </c>
      <c r="BS780" t="n">
        <v>4113.874627080265</v>
      </c>
      <c r="BT780" t="n">
        <v>1868.577306673058</v>
      </c>
      <c r="BU780" t="n">
        <v>6977.588350250558</v>
      </c>
      <c r="BV780" t="n">
        <v>29471.28347875</v>
      </c>
      <c r="BW780" t="n">
        <v>2190.6875</v>
      </c>
      <c r="BX780" t="n">
        <v>49.12654471</v>
      </c>
      <c r="BY780" t="inlineStr">
        <is>
          <t>2022-05-11 12:57:00</t>
        </is>
      </c>
      <c r="BZ780" t="inlineStr">
        <is>
          <t>2022-05-11 12:56:00</t>
        </is>
      </c>
      <c r="CA780" t="inlineStr">
        <is>
          <t>2022-05-11 12:58:00</t>
        </is>
      </c>
    </row>
    <row r="781">
      <c r="A781" t="n">
        <v>778</v>
      </c>
      <c r="B781" t="n">
        <v>209</v>
      </c>
      <c r="C781" t="n">
        <v>81</v>
      </c>
      <c r="D781" t="n">
        <v>784.3304029493338</v>
      </c>
      <c r="E781" t="n">
        <v>7.833572736455111</v>
      </c>
      <c r="F781" t="n">
        <v>92.89624288088855</v>
      </c>
      <c r="G781" t="n">
        <v>1909.480351254681</v>
      </c>
      <c r="H781" t="n">
        <v>266426.3855499874</v>
      </c>
      <c r="I781" t="n">
        <v>219008.6854409744</v>
      </c>
      <c r="J781" t="n">
        <v>-2575.051477635239</v>
      </c>
      <c r="K781" t="n">
        <v>2599.334596751615</v>
      </c>
      <c r="L781" t="n">
        <v>-1489.948267936031</v>
      </c>
      <c r="M781" t="n">
        <v>1.238288158486386</v>
      </c>
      <c r="N781" t="n">
        <v>7.655270708916493</v>
      </c>
      <c r="O781" t="n">
        <v>14.97697508582697</v>
      </c>
      <c r="P781" t="n">
        <v>1.731410699963278</v>
      </c>
      <c r="Q781" t="n">
        <v>0.6487242857826239</v>
      </c>
      <c r="R781" t="n">
        <v>284.9191712143239</v>
      </c>
      <c r="S781" t="n">
        <v>78.79170380845106</v>
      </c>
      <c r="T781" t="n">
        <v>1315.241265905978</v>
      </c>
      <c r="U781" t="n">
        <v>24668.11699892743</v>
      </c>
      <c r="V781" t="n">
        <v>456</v>
      </c>
      <c r="W781" t="n">
        <v>469</v>
      </c>
      <c r="X781" t="n">
        <v>352.6666666666667</v>
      </c>
      <c r="Y781" t="n">
        <v>11</v>
      </c>
      <c r="Z781" t="n">
        <v>0.4253344294087438</v>
      </c>
      <c r="AA781" t="n">
        <v>4.998183200517069</v>
      </c>
      <c r="AB781" t="n">
        <v>168.0815489508756</v>
      </c>
      <c r="AC781" t="n">
        <v>4737.632893831012</v>
      </c>
      <c r="AD781" t="n">
        <v>2654.579302961835</v>
      </c>
      <c r="AE781" t="n">
        <v>1.204561258339748</v>
      </c>
      <c r="AF781" t="n">
        <v>17.22671697935327</v>
      </c>
      <c r="AG781" t="n">
        <v>199.4986119740985</v>
      </c>
      <c r="AH781" t="n">
        <v>45144.77091219565</v>
      </c>
      <c r="AI781" t="n">
        <v>26899.76329139859</v>
      </c>
      <c r="AJ781" t="n">
        <v>-2349.075559326982</v>
      </c>
      <c r="AK781" t="n">
        <v>736.0222913786832</v>
      </c>
      <c r="AL781" t="n">
        <v>-3209.028033807331</v>
      </c>
      <c r="AM781" t="n">
        <v>-0.4931225414768929</v>
      </c>
      <c r="AN781" t="n">
        <v>7.006546423133872</v>
      </c>
      <c r="AO781" t="n">
        <v>-269.9421961284971</v>
      </c>
      <c r="AP781" t="n">
        <v>1012866.099082379</v>
      </c>
      <c r="AQ781" t="n">
        <v>0.2279328363113663</v>
      </c>
      <c r="AR781" t="n">
        <v>0.200921561359884</v>
      </c>
      <c r="AS781" t="n">
        <v>0.0924586396164447</v>
      </c>
      <c r="AT781" t="n">
        <v>0.263245174197004</v>
      </c>
      <c r="AU781" t="n">
        <v>0.215441788515301</v>
      </c>
      <c r="AV781" t="n">
        <v>6.53476583409196</v>
      </c>
      <c r="AW781" t="n">
        <v>65.82024937048082</v>
      </c>
      <c r="AX781" t="n">
        <v>3241.8465125021</v>
      </c>
      <c r="AY781" t="n">
        <v>182559.3664216285</v>
      </c>
      <c r="AZ781" t="n">
        <v>205844.0636709094</v>
      </c>
      <c r="BA781" t="n">
        <v>47191.89897256355</v>
      </c>
      <c r="BB781" t="n">
        <v>25575.11341550351</v>
      </c>
      <c r="BC781" t="n">
        <v>72767.01238806706</v>
      </c>
      <c r="BD781" t="n">
        <v>1.238288158486386</v>
      </c>
      <c r="BE781" t="n">
        <v>1.731410699963278</v>
      </c>
      <c r="BF781" t="n">
        <v>7.655270708916493</v>
      </c>
      <c r="BG781" t="n">
        <v>0.6487242857826239</v>
      </c>
      <c r="BH781" t="n">
        <v>14.97697508582697</v>
      </c>
      <c r="BI781" t="n">
        <v>284.9191712143239</v>
      </c>
      <c r="BJ781" t="n">
        <v>38036.66514862565</v>
      </c>
      <c r="BK781" t="n">
        <v>52446.70933556333</v>
      </c>
      <c r="BL781" t="n">
        <v>15300.72738993327</v>
      </c>
      <c r="BM781" t="n">
        <v>5438.310008317647</v>
      </c>
      <c r="BN781" t="n">
        <v>6361.966080832447</v>
      </c>
      <c r="BO781" t="n">
        <v>16678.47722729281</v>
      </c>
      <c r="BP781" t="n">
        <v>0.1707832099524375</v>
      </c>
      <c r="BQ781" t="n">
        <v>1.049289686018382</v>
      </c>
      <c r="BR781" t="n">
        <v>99.73134666156413</v>
      </c>
      <c r="BS781" t="n">
        <v>5030.102472942113</v>
      </c>
      <c r="BT781" t="n">
        <v>1868.577306673058</v>
      </c>
      <c r="BU781" t="n">
        <v>6977.588350250558</v>
      </c>
      <c r="BV781" t="n">
        <v>29471.28347875</v>
      </c>
      <c r="BW781" t="n">
        <v>2167.86161499</v>
      </c>
      <c r="BX781" t="n">
        <v>49.48973248000001</v>
      </c>
      <c r="BY781" t="inlineStr">
        <is>
          <t>2022-05-11 12:57:00</t>
        </is>
      </c>
      <c r="BZ781" t="inlineStr">
        <is>
          <t>2022-05-11 12:59:00</t>
        </is>
      </c>
      <c r="CA781" t="inlineStr">
        <is>
          <t>2022-05-11 12:59:00</t>
        </is>
      </c>
    </row>
    <row r="782">
      <c r="A782" t="n">
        <v>779</v>
      </c>
      <c r="B782" t="n">
        <v>209</v>
      </c>
      <c r="C782" t="n">
        <v>81</v>
      </c>
      <c r="D782" t="n">
        <v>784.3304029493338</v>
      </c>
      <c r="E782" t="n">
        <v>7.81856165113136</v>
      </c>
      <c r="F782" t="n">
        <v>92.89624288088855</v>
      </c>
      <c r="G782" t="n">
        <v>1920.284486246823</v>
      </c>
      <c r="H782" t="n">
        <v>266346.8495398555</v>
      </c>
      <c r="I782" t="n">
        <v>219008.6854409744</v>
      </c>
      <c r="J782" t="n">
        <v>-2575.051477635239</v>
      </c>
      <c r="K782" t="n">
        <v>2599.334596751615</v>
      </c>
      <c r="L782" t="n">
        <v>-1489.948267936031</v>
      </c>
      <c r="M782" t="n">
        <v>1.611613357796765</v>
      </c>
      <c r="N782" t="n">
        <v>7.655270708916493</v>
      </c>
      <c r="O782" t="n">
        <v>14.97697508582697</v>
      </c>
      <c r="P782" t="n">
        <v>1.731410699963278</v>
      </c>
      <c r="Q782" t="n">
        <v>0.6487242857826239</v>
      </c>
      <c r="R782" t="n">
        <v>284.9191712143239</v>
      </c>
      <c r="S782" t="n">
        <v>79.18062563231562</v>
      </c>
      <c r="T782" t="n">
        <v>1315.241265905978</v>
      </c>
      <c r="U782" t="n">
        <v>24678.92045550043</v>
      </c>
      <c r="V782" t="n">
        <v>456.6666666666667</v>
      </c>
      <c r="W782" t="n">
        <v>469</v>
      </c>
      <c r="X782" t="n">
        <v>353.6666666666667</v>
      </c>
      <c r="Y782" t="n">
        <v>11</v>
      </c>
      <c r="Z782" t="n">
        <v>0.4259602098547433</v>
      </c>
      <c r="AA782" t="n">
        <v>4.998183200517069</v>
      </c>
      <c r="AB782" t="n">
        <v>168.0822273700302</v>
      </c>
      <c r="AC782" t="n">
        <v>4737.633179794864</v>
      </c>
      <c r="AD782" t="n">
        <v>2654.579302961835</v>
      </c>
      <c r="AE782" t="n">
        <v>1.204804842190778</v>
      </c>
      <c r="AF782" t="n">
        <v>17.22671697935327</v>
      </c>
      <c r="AG782" t="n">
        <v>199.498876047467</v>
      </c>
      <c r="AH782" t="n">
        <v>45144.77102350655</v>
      </c>
      <c r="AI782" t="n">
        <v>26899.76329139859</v>
      </c>
      <c r="AJ782" t="n">
        <v>-2444.95066206391</v>
      </c>
      <c r="AK782" t="n">
        <v>789.3324990359102</v>
      </c>
      <c r="AL782" t="n">
        <v>-3176.348132393727</v>
      </c>
      <c r="AM782" t="n">
        <v>-0.1197973421665138</v>
      </c>
      <c r="AN782" t="n">
        <v>7.006546423133872</v>
      </c>
      <c r="AO782" t="n">
        <v>-269.9421961284971</v>
      </c>
      <c r="AP782" t="n">
        <v>1012023.015943548</v>
      </c>
      <c r="AQ782" t="n">
        <v>0.2281227196717766</v>
      </c>
      <c r="AR782" t="n">
        <v>0.1989936947535784</v>
      </c>
      <c r="AS782" t="n">
        <v>0.09345561240375978</v>
      </c>
      <c r="AT782" t="n">
        <v>0.2632483992148354</v>
      </c>
      <c r="AU782" t="n">
        <v>0.2161795739560498</v>
      </c>
      <c r="AV782" t="n">
        <v>6.528013598579076</v>
      </c>
      <c r="AW782" t="n">
        <v>65.79753069781141</v>
      </c>
      <c r="AX782" t="n">
        <v>3236.879029443193</v>
      </c>
      <c r="AY782" t="n">
        <v>182358.7387467724</v>
      </c>
      <c r="AZ782" t="n">
        <v>205583.2200470919</v>
      </c>
      <c r="BA782" t="n">
        <v>47191.89897256355</v>
      </c>
      <c r="BB782" t="n">
        <v>25575.11341550351</v>
      </c>
      <c r="BC782" t="n">
        <v>72767.01238806706</v>
      </c>
      <c r="BD782" t="n">
        <v>1.611613357796765</v>
      </c>
      <c r="BE782" t="n">
        <v>1.731410699963278</v>
      </c>
      <c r="BF782" t="n">
        <v>7.655270708916493</v>
      </c>
      <c r="BG782" t="n">
        <v>0.6487242857826239</v>
      </c>
      <c r="BH782" t="n">
        <v>14.97697508582697</v>
      </c>
      <c r="BI782" t="n">
        <v>284.9191712143239</v>
      </c>
      <c r="BJ782" t="n">
        <v>48930.16258038347</v>
      </c>
      <c r="BK782" t="n">
        <v>52446.70933556333</v>
      </c>
      <c r="BL782" t="n">
        <v>15300.72738993327</v>
      </c>
      <c r="BM782" t="n">
        <v>5438.310008317647</v>
      </c>
      <c r="BN782" t="n">
        <v>6361.966080832447</v>
      </c>
      <c r="BO782" t="n">
        <v>16678.47722729281</v>
      </c>
      <c r="BP782" t="n">
        <v>0.2040709894045162</v>
      </c>
      <c r="BQ782" t="n">
        <v>1.049289686018382</v>
      </c>
      <c r="BR782" t="n">
        <v>99.73134666156413</v>
      </c>
      <c r="BS782" t="n">
        <v>6001.428117822196</v>
      </c>
      <c r="BT782" t="n">
        <v>1868.577306673058</v>
      </c>
      <c r="BU782" t="n">
        <v>6977.588350250558</v>
      </c>
      <c r="BV782" t="n">
        <v>29179.64673127</v>
      </c>
      <c r="BW782" t="n">
        <v>2167.86161499</v>
      </c>
      <c r="BX782" t="n">
        <v>49.48973248000001</v>
      </c>
      <c r="BY782" t="inlineStr">
        <is>
          <t>2022-05-11 12:59:00</t>
        </is>
      </c>
      <c r="BZ782" t="inlineStr">
        <is>
          <t>2022-05-11 12:59:00</t>
        </is>
      </c>
      <c r="CA782" t="inlineStr">
        <is>
          <t>2022-05-11 12:59:00</t>
        </is>
      </c>
    </row>
    <row r="783">
      <c r="A783" t="n">
        <v>780</v>
      </c>
      <c r="B783" t="n">
        <v>209</v>
      </c>
      <c r="C783" t="n">
        <v>81</v>
      </c>
      <c r="D783" t="n">
        <v>784.3304029493338</v>
      </c>
      <c r="E783" t="n">
        <v>7.811056108469484</v>
      </c>
      <c r="F783" t="n">
        <v>92.89624288088855</v>
      </c>
      <c r="G783" t="n">
        <v>1924.882761134743</v>
      </c>
      <c r="H783" t="n">
        <v>266298.3859223711</v>
      </c>
      <c r="I783" t="n">
        <v>219008.6854409744</v>
      </c>
      <c r="J783" t="n">
        <v>-2526.583013789133</v>
      </c>
      <c r="K783" t="n">
        <v>2599.334596751615</v>
      </c>
      <c r="L783" t="n">
        <v>-1489.948267936031</v>
      </c>
      <c r="M783" t="n">
        <v>1.798275957451954</v>
      </c>
      <c r="N783" t="n">
        <v>7.655270708916493</v>
      </c>
      <c r="O783" t="n">
        <v>90.28302019375239</v>
      </c>
      <c r="P783" t="n">
        <v>1.640763007023351</v>
      </c>
      <c r="Q783" t="n">
        <v>0.6487242857826239</v>
      </c>
      <c r="R783" t="n">
        <v>284.9191712143239</v>
      </c>
      <c r="S783" t="n">
        <v>79.46573423718785</v>
      </c>
      <c r="T783" t="n">
        <v>1315.241265905978</v>
      </c>
      <c r="U783" t="n">
        <v>24758.82446438675</v>
      </c>
      <c r="V783" t="n">
        <v>457.6666666666667</v>
      </c>
      <c r="W783" t="n">
        <v>469.6666666666667</v>
      </c>
      <c r="X783" t="n">
        <v>354</v>
      </c>
      <c r="Y783" t="n">
        <v>11</v>
      </c>
      <c r="Z783" t="n">
        <v>0.4262731000777429</v>
      </c>
      <c r="AA783" t="n">
        <v>4.998183200517069</v>
      </c>
      <c r="AB783" t="n">
        <v>168.180472150136</v>
      </c>
      <c r="AC783" t="n">
        <v>4737.634086271793</v>
      </c>
      <c r="AD783" t="n">
        <v>2654.579302961835</v>
      </c>
      <c r="AE783" t="n">
        <v>1.204926634116294</v>
      </c>
      <c r="AF783" t="n">
        <v>17.22671697935327</v>
      </c>
      <c r="AG783" t="n">
        <v>199.5371176416791</v>
      </c>
      <c r="AH783" t="n">
        <v>45144.77137635097</v>
      </c>
      <c r="AI783" t="n">
        <v>26899.76329139859</v>
      </c>
      <c r="AJ783" t="n">
        <v>-2448.968803042672</v>
      </c>
      <c r="AK783" t="n">
        <v>792.5163437493366</v>
      </c>
      <c r="AL783" t="n">
        <v>-2901.778673520699</v>
      </c>
      <c r="AM783" t="n">
        <v>0.1575129504286035</v>
      </c>
      <c r="AN783" t="n">
        <v>7.006546423133872</v>
      </c>
      <c r="AO783" t="n">
        <v>-194.6361510205716</v>
      </c>
      <c r="AP783" t="n">
        <v>1009506.78047547</v>
      </c>
      <c r="AQ783" t="n">
        <v>0.2257774412727745</v>
      </c>
      <c r="AR783" t="n">
        <v>0.1994896943866141</v>
      </c>
      <c r="AS783" t="n">
        <v>0.09436482720705898</v>
      </c>
      <c r="AT783" t="n">
        <v>0.2639045562331243</v>
      </c>
      <c r="AU783" t="n">
        <v>0.2164634809004283</v>
      </c>
      <c r="AV783" t="n">
        <v>6.530963867719852</v>
      </c>
      <c r="AW783" t="n">
        <v>65.78285389229417</v>
      </c>
      <c r="AX783" t="n">
        <v>3236.020132701849</v>
      </c>
      <c r="AY783" t="n">
        <v>182326.878318847</v>
      </c>
      <c r="AZ783" t="n">
        <v>205553.2208448114</v>
      </c>
      <c r="BA783" t="n">
        <v>44489.11228088286</v>
      </c>
      <c r="BB783" t="n">
        <v>25575.11341550351</v>
      </c>
      <c r="BC783" t="n">
        <v>70064.22569638636</v>
      </c>
      <c r="BD783" t="n">
        <v>1.798275957451954</v>
      </c>
      <c r="BE783" t="n">
        <v>1.640763007023351</v>
      </c>
      <c r="BF783" t="n">
        <v>7.655270708916493</v>
      </c>
      <c r="BG783" t="n">
        <v>0.6487242857826239</v>
      </c>
      <c r="BH783" t="n">
        <v>90.28302019375239</v>
      </c>
      <c r="BI783" t="n">
        <v>284.9191712143239</v>
      </c>
      <c r="BJ783" t="n">
        <v>54376.91129626238</v>
      </c>
      <c r="BK783" t="n">
        <v>49792.39110772874</v>
      </c>
      <c r="BL783" t="n">
        <v>15300.72738993327</v>
      </c>
      <c r="BM783" t="n">
        <v>5438.310008317647</v>
      </c>
      <c r="BN783" t="n">
        <v>10203.73748320334</v>
      </c>
      <c r="BO783" t="n">
        <v>16678.47722729281</v>
      </c>
      <c r="BP783" t="n">
        <v>0.2207148791305555</v>
      </c>
      <c r="BQ783" t="n">
        <v>1.049289686018382</v>
      </c>
      <c r="BR783" t="n">
        <v>125.4118105340863</v>
      </c>
      <c r="BS783" t="n">
        <v>6487.090940262237</v>
      </c>
      <c r="BT783" t="n">
        <v>1868.577306673058</v>
      </c>
      <c r="BU783" t="n">
        <v>8287.6886425137</v>
      </c>
      <c r="BV783" t="n">
        <v>29281.696442</v>
      </c>
      <c r="BW783" t="n">
        <v>2167.18</v>
      </c>
      <c r="BX783" t="n">
        <v>51.015445</v>
      </c>
      <c r="BY783" t="inlineStr">
        <is>
          <t>2022-05-11 13:00:00</t>
        </is>
      </c>
      <c r="BZ783" t="inlineStr">
        <is>
          <t>2022-05-11 13:01:00</t>
        </is>
      </c>
      <c r="CA783" t="inlineStr">
        <is>
          <t>2022-05-11 13:05:00</t>
        </is>
      </c>
    </row>
    <row r="784">
      <c r="A784" t="n">
        <v>781</v>
      </c>
      <c r="B784" t="n">
        <v>209</v>
      </c>
      <c r="C784" t="n">
        <v>81</v>
      </c>
      <c r="D784" t="n">
        <v>784.3304029493338</v>
      </c>
      <c r="E784" t="n">
        <v>7.811056108469484</v>
      </c>
      <c r="F784" t="n">
        <v>92.89624288088855</v>
      </c>
      <c r="G784" t="n">
        <v>1924.882761134743</v>
      </c>
      <c r="H784" t="n">
        <v>266286.1984955929</v>
      </c>
      <c r="I784" t="n">
        <v>218900.0718581148</v>
      </c>
      <c r="J784" t="n">
        <v>-2405.887404466625</v>
      </c>
      <c r="K784" t="n">
        <v>2599.334596751615</v>
      </c>
      <c r="L784" t="n">
        <v>-1489.948267936031</v>
      </c>
      <c r="M784" t="n">
        <v>1.798275957451954</v>
      </c>
      <c r="N784" t="n">
        <v>7.655270708916493</v>
      </c>
      <c r="O784" t="n">
        <v>127.9360427477151</v>
      </c>
      <c r="P784" t="n">
        <v>1.553855138017447</v>
      </c>
      <c r="Q784" t="n">
        <v>0.6487242857826239</v>
      </c>
      <c r="R784" t="n">
        <v>284.9191712143239</v>
      </c>
      <c r="S784" t="n">
        <v>79.55264210619374</v>
      </c>
      <c r="T784" t="n">
        <v>1315.241265905978</v>
      </c>
      <c r="U784" t="n">
        <v>24796.47748694071</v>
      </c>
      <c r="V784" t="n">
        <v>458</v>
      </c>
      <c r="W784" t="n">
        <v>470.6666666666667</v>
      </c>
      <c r="X784" t="n">
        <v>354.6666666666667</v>
      </c>
      <c r="Y784" t="n">
        <v>11</v>
      </c>
      <c r="Z784" t="n">
        <v>0.4262731000777429</v>
      </c>
      <c r="AA784" t="n">
        <v>4.998183200517069</v>
      </c>
      <c r="AB784" t="n">
        <v>168.2294389854281</v>
      </c>
      <c r="AC784" t="n">
        <v>4737.634972506535</v>
      </c>
      <c r="AD784" t="n">
        <v>2654.580076249856</v>
      </c>
      <c r="AE784" t="n">
        <v>1.204926634116294</v>
      </c>
      <c r="AF784" t="n">
        <v>17.22671697935327</v>
      </c>
      <c r="AG784" t="n">
        <v>199.5561778893897</v>
      </c>
      <c r="AH784" t="n">
        <v>45144.77172131616</v>
      </c>
      <c r="AI784" t="n">
        <v>26899.76359239949</v>
      </c>
      <c r="AJ784" t="n">
        <v>-2330.149289210015</v>
      </c>
      <c r="AK784" t="n">
        <v>794.1082661060497</v>
      </c>
      <c r="AL784" t="n">
        <v>-2764.493944084184</v>
      </c>
      <c r="AM784" t="n">
        <v>0.2444208194345076</v>
      </c>
      <c r="AN784" t="n">
        <v>7.006546423133872</v>
      </c>
      <c r="AO784" t="n">
        <v>-156.9831284666089</v>
      </c>
      <c r="AP784" t="n">
        <v>1013081.366691186</v>
      </c>
      <c r="AQ784" t="n">
        <v>0.2257676247729799</v>
      </c>
      <c r="AR784" t="n">
        <v>0.1987233071950998</v>
      </c>
      <c r="AS784" t="n">
        <v>0.09693076376761674</v>
      </c>
      <c r="AT784" t="n">
        <v>0.2628621848991285</v>
      </c>
      <c r="AU784" t="n">
        <v>0.215716119365175</v>
      </c>
      <c r="AV784" t="n">
        <v>6.514643176860647</v>
      </c>
      <c r="AW784" t="n">
        <v>65.60988211166405</v>
      </c>
      <c r="AX784" t="n">
        <v>3220.041659405809</v>
      </c>
      <c r="AY784" t="n">
        <v>181922.4498374059</v>
      </c>
      <c r="AZ784" t="n">
        <v>205196.5291115233</v>
      </c>
      <c r="BA784" t="n">
        <v>43137.71893504251</v>
      </c>
      <c r="BB784" t="n">
        <v>24261.12383827989</v>
      </c>
      <c r="BC784" t="n">
        <v>67398.84277332241</v>
      </c>
      <c r="BD784" t="n">
        <v>1.798275957451954</v>
      </c>
      <c r="BE784" t="n">
        <v>1.553855138017447</v>
      </c>
      <c r="BF784" t="n">
        <v>7.655270708916493</v>
      </c>
      <c r="BG784" t="n">
        <v>0.6487242857826239</v>
      </c>
      <c r="BH784" t="n">
        <v>127.9360427477151</v>
      </c>
      <c r="BI784" t="n">
        <v>284.9191712143239</v>
      </c>
      <c r="BJ784" t="n">
        <v>54376.91129626238</v>
      </c>
      <c r="BK784" t="n">
        <v>47247.70379398729</v>
      </c>
      <c r="BL784" t="n">
        <v>15300.72738993327</v>
      </c>
      <c r="BM784" t="n">
        <v>5438.310008317647</v>
      </c>
      <c r="BN784" t="n">
        <v>12124.62318438878</v>
      </c>
      <c r="BO784" t="n">
        <v>16678.47722729281</v>
      </c>
      <c r="BP784" t="n">
        <v>0.2207148791305555</v>
      </c>
      <c r="BQ784" t="n">
        <v>1.049289686018382</v>
      </c>
      <c r="BR784" t="n">
        <v>138.2520424703474</v>
      </c>
      <c r="BS784" t="n">
        <v>6487.090940262237</v>
      </c>
      <c r="BT784" t="n">
        <v>1868.577306673058</v>
      </c>
      <c r="BU784" t="n">
        <v>8942.738788645273</v>
      </c>
      <c r="BV784" t="n">
        <v>29278.75</v>
      </c>
      <c r="BW784" t="n">
        <v>2167.18</v>
      </c>
      <c r="BX784" t="n">
        <v>51.015445</v>
      </c>
      <c r="BY784" t="inlineStr">
        <is>
          <t>2022-05-11 13:01:00</t>
        </is>
      </c>
      <c r="BZ784" t="inlineStr">
        <is>
          <t>2022-05-11 13:01:00</t>
        </is>
      </c>
      <c r="CA784" t="inlineStr">
        <is>
          <t>2022-05-11 13:05:00</t>
        </is>
      </c>
    </row>
    <row r="785">
      <c r="A785" t="n">
        <v>782</v>
      </c>
      <c r="B785" t="n">
        <v>209</v>
      </c>
      <c r="C785" t="n">
        <v>81</v>
      </c>
      <c r="D785" t="n">
        <v>784.3304029493338</v>
      </c>
      <c r="E785" t="n">
        <v>7.811056108469484</v>
      </c>
      <c r="F785" t="n">
        <v>92.89624288088855</v>
      </c>
      <c r="G785" t="n">
        <v>1924.882761134743</v>
      </c>
      <c r="H785" t="n">
        <v>266292.2206865748</v>
      </c>
      <c r="I785" t="n">
        <v>218845.7650666851</v>
      </c>
      <c r="J785" t="n">
        <v>-2357.656715766898</v>
      </c>
      <c r="K785" t="n">
        <v>2599.334596751615</v>
      </c>
      <c r="L785" t="n">
        <v>-1489.948267936031</v>
      </c>
      <c r="M785" t="n">
        <v>1.798275957451954</v>
      </c>
      <c r="N785" t="n">
        <v>7.655270708916493</v>
      </c>
      <c r="O785" t="n">
        <v>127.9360427477151</v>
      </c>
      <c r="P785" t="n">
        <v>1.533063126749476</v>
      </c>
      <c r="Q785" t="n">
        <v>0.6487242857826239</v>
      </c>
      <c r="R785" t="n">
        <v>284.9191712143239</v>
      </c>
      <c r="S785" t="n">
        <v>79.57343411746172</v>
      </c>
      <c r="T785" t="n">
        <v>1315.241265905978</v>
      </c>
      <c r="U785" t="n">
        <v>24796.47748694071</v>
      </c>
      <c r="V785" t="n">
        <v>458</v>
      </c>
      <c r="W785" t="n">
        <v>471</v>
      </c>
      <c r="X785" t="n">
        <v>355</v>
      </c>
      <c r="Y785" t="n">
        <v>11</v>
      </c>
      <c r="Z785" t="n">
        <v>0.4262731000777429</v>
      </c>
      <c r="AA785" t="n">
        <v>4.998183200517069</v>
      </c>
      <c r="AB785" t="n">
        <v>168.2294389854281</v>
      </c>
      <c r="AC785" t="n">
        <v>4737.635189004674</v>
      </c>
      <c r="AD785" t="n">
        <v>2654.580462893866</v>
      </c>
      <c r="AE785" t="n">
        <v>1.204926634116294</v>
      </c>
      <c r="AF785" t="n">
        <v>17.22671697935327</v>
      </c>
      <c r="AG785" t="n">
        <v>199.5561778893897</v>
      </c>
      <c r="AH785" t="n">
        <v>45144.77180558765</v>
      </c>
      <c r="AI785" t="n">
        <v>26899.76374289993</v>
      </c>
      <c r="AJ785" t="n">
        <v>-2262.685944074362</v>
      </c>
      <c r="AK785" t="n">
        <v>817.6486349808583</v>
      </c>
      <c r="AL785" t="n">
        <v>-2764.493944084184</v>
      </c>
      <c r="AM785" t="n">
        <v>0.2652128307024777</v>
      </c>
      <c r="AN785" t="n">
        <v>7.006546423133872</v>
      </c>
      <c r="AO785" t="n">
        <v>-156.9831284666089</v>
      </c>
      <c r="AP785" t="n">
        <v>1013138.729302766</v>
      </c>
      <c r="AQ785" t="n">
        <v>0.2257321257408046</v>
      </c>
      <c r="AR785" t="n">
        <v>0.1987120557370784</v>
      </c>
      <c r="AS785" t="n">
        <v>0.09692527567246122</v>
      </c>
      <c r="AT785" t="n">
        <v>0.2628388521578235</v>
      </c>
      <c r="AU785" t="n">
        <v>0.2157916906918323</v>
      </c>
      <c r="AV785" t="n">
        <v>6.513719199226627</v>
      </c>
      <c r="AW785" t="n">
        <v>65.60095042653927</v>
      </c>
      <c r="AX785" t="n">
        <v>3219.637045549405</v>
      </c>
      <c r="AY785" t="n">
        <v>181893.6644611944</v>
      </c>
      <c r="AZ785" t="n">
        <v>205143.9271074806</v>
      </c>
      <c r="BA785" t="n">
        <v>43137.71893504251</v>
      </c>
      <c r="BB785" t="n">
        <v>23604.12904966808</v>
      </c>
      <c r="BC785" t="n">
        <v>66741.84798471059</v>
      </c>
      <c r="BD785" t="n">
        <v>1.798275957451954</v>
      </c>
      <c r="BE785" t="n">
        <v>1.533063126749476</v>
      </c>
      <c r="BF785" t="n">
        <v>7.655270708916493</v>
      </c>
      <c r="BG785" t="n">
        <v>0.6487242857826239</v>
      </c>
      <c r="BH785" t="n">
        <v>127.9360427477151</v>
      </c>
      <c r="BI785" t="n">
        <v>284.9191712143239</v>
      </c>
      <c r="BJ785" t="n">
        <v>54376.91129626238</v>
      </c>
      <c r="BK785" t="n">
        <v>46638.93969407521</v>
      </c>
      <c r="BL785" t="n">
        <v>15300.72738993327</v>
      </c>
      <c r="BM785" t="n">
        <v>5438.310008317647</v>
      </c>
      <c r="BN785" t="n">
        <v>12124.62318438878</v>
      </c>
      <c r="BO785" t="n">
        <v>16678.47722729281</v>
      </c>
      <c r="BP785" t="n">
        <v>0.2207148791305555</v>
      </c>
      <c r="BQ785" t="n">
        <v>1.049289686018382</v>
      </c>
      <c r="BR785" t="n">
        <v>138.2520424703474</v>
      </c>
      <c r="BS785" t="n">
        <v>6487.090940262237</v>
      </c>
      <c r="BT785" t="n">
        <v>1868.577306673058</v>
      </c>
      <c r="BU785" t="n">
        <v>8942.738788645273</v>
      </c>
      <c r="BV785" t="n">
        <v>29171.09999999999</v>
      </c>
      <c r="BW785" t="n">
        <v>2162.14034834</v>
      </c>
      <c r="BX785" t="n">
        <v>51.015445</v>
      </c>
      <c r="BY785" t="inlineStr">
        <is>
          <t>2022-05-11 13:02:00</t>
        </is>
      </c>
      <c r="BZ785" t="inlineStr">
        <is>
          <t>2022-05-11 13:02:00</t>
        </is>
      </c>
      <c r="CA785" t="inlineStr">
        <is>
          <t>2022-05-11 13:05:00</t>
        </is>
      </c>
    </row>
    <row r="786">
      <c r="A786" t="n">
        <v>783</v>
      </c>
      <c r="B786" t="n">
        <v>209</v>
      </c>
      <c r="C786" t="n">
        <v>81</v>
      </c>
      <c r="D786" t="n">
        <v>784.3304029493338</v>
      </c>
      <c r="E786" t="n">
        <v>7.811056108469484</v>
      </c>
      <c r="F786" t="n">
        <v>92.89624288088855</v>
      </c>
      <c r="G786" t="n">
        <v>1924.882761134743</v>
      </c>
      <c r="H786" t="n">
        <v>266292.2206865748</v>
      </c>
      <c r="I786" t="n">
        <v>218845.7650666851</v>
      </c>
      <c r="J786" t="n">
        <v>-2357.656715766898</v>
      </c>
      <c r="K786" t="n">
        <v>2599.334596751615</v>
      </c>
      <c r="L786" t="n">
        <v>-1489.948267936031</v>
      </c>
      <c r="M786" t="n">
        <v>1.798275957451954</v>
      </c>
      <c r="N786" t="n">
        <v>7.655270708916493</v>
      </c>
      <c r="O786" t="n">
        <v>127.9360427477151</v>
      </c>
      <c r="P786" t="n">
        <v>1.533063126749476</v>
      </c>
      <c r="Q786" t="n">
        <v>0.6487242857826239</v>
      </c>
      <c r="R786" t="n">
        <v>284.9191712143239</v>
      </c>
      <c r="S786" t="n">
        <v>79.57343411746172</v>
      </c>
      <c r="T786" t="n">
        <v>1315.241265905978</v>
      </c>
      <c r="U786" t="n">
        <v>24796.47748694071</v>
      </c>
      <c r="V786" t="n">
        <v>458</v>
      </c>
      <c r="W786" t="n">
        <v>471</v>
      </c>
      <c r="X786" t="n">
        <v>355</v>
      </c>
      <c r="Y786" t="n">
        <v>11</v>
      </c>
      <c r="Z786" t="n">
        <v>0.4262731000777429</v>
      </c>
      <c r="AA786" t="n">
        <v>4.998183200517069</v>
      </c>
      <c r="AB786" t="n">
        <v>168.2294389854281</v>
      </c>
      <c r="AC786" t="n">
        <v>4737.635189004674</v>
      </c>
      <c r="AD786" t="n">
        <v>2654.580462893866</v>
      </c>
      <c r="AE786" t="n">
        <v>1.204926634116294</v>
      </c>
      <c r="AF786" t="n">
        <v>17.22671697935327</v>
      </c>
      <c r="AG786" t="n">
        <v>199.5561778893897</v>
      </c>
      <c r="AH786" t="n">
        <v>45144.77180558765</v>
      </c>
      <c r="AI786" t="n">
        <v>26899.76374289993</v>
      </c>
      <c r="AJ786" t="n">
        <v>-2253.169223665988</v>
      </c>
      <c r="AK786" t="n">
        <v>829.4188194182625</v>
      </c>
      <c r="AL786" t="n">
        <v>-2764.493944084184</v>
      </c>
      <c r="AM786" t="n">
        <v>0.2652128307024777</v>
      </c>
      <c r="AN786" t="n">
        <v>7.006546423133872</v>
      </c>
      <c r="AO786" t="n">
        <v>-156.9831284666089</v>
      </c>
      <c r="AP786" t="n">
        <v>1011588.976729395</v>
      </c>
      <c r="AQ786" t="n">
        <v>0.2252467198510477</v>
      </c>
      <c r="AR786" t="n">
        <v>0.1985536809538516</v>
      </c>
      <c r="AS786" t="n">
        <v>0.09707376502817133</v>
      </c>
      <c r="AT786" t="n">
        <v>0.2632415234599095</v>
      </c>
      <c r="AU786" t="n">
        <v>0.2158843107070198</v>
      </c>
      <c r="AV786" t="n">
        <v>6.514015828279635</v>
      </c>
      <c r="AW786" t="n">
        <v>65.59801266886777</v>
      </c>
      <c r="AX786" t="n">
        <v>3218.945297300868</v>
      </c>
      <c r="AY786" t="n">
        <v>181860.162250988</v>
      </c>
      <c r="AZ786" t="n">
        <v>205115.65963933</v>
      </c>
      <c r="BA786" t="n">
        <v>43137.71893504251</v>
      </c>
      <c r="BB786" t="n">
        <v>23604.12904966808</v>
      </c>
      <c r="BC786" t="n">
        <v>66741.84798471059</v>
      </c>
      <c r="BD786" t="n">
        <v>1.798275957451954</v>
      </c>
      <c r="BE786" t="n">
        <v>1.533063126749476</v>
      </c>
      <c r="BF786" t="n">
        <v>7.655270708916493</v>
      </c>
      <c r="BG786" t="n">
        <v>0.6487242857826239</v>
      </c>
      <c r="BH786" t="n">
        <v>127.9360427477151</v>
      </c>
      <c r="BI786" t="n">
        <v>284.9191712143239</v>
      </c>
      <c r="BJ786" t="n">
        <v>54376.91129626238</v>
      </c>
      <c r="BK786" t="n">
        <v>46638.93969407521</v>
      </c>
      <c r="BL786" t="n">
        <v>15300.72738993327</v>
      </c>
      <c r="BM786" t="n">
        <v>5438.310008317647</v>
      </c>
      <c r="BN786" t="n">
        <v>12124.62318438878</v>
      </c>
      <c r="BO786" t="n">
        <v>16678.47722729281</v>
      </c>
      <c r="BP786" t="n">
        <v>0.2207148791305555</v>
      </c>
      <c r="BQ786" t="n">
        <v>1.049289686018382</v>
      </c>
      <c r="BR786" t="n">
        <v>138.2520424703474</v>
      </c>
      <c r="BS786" t="n">
        <v>6487.090940262237</v>
      </c>
      <c r="BT786" t="n">
        <v>1868.577306673058</v>
      </c>
      <c r="BU786" t="n">
        <v>8942.738788645273</v>
      </c>
      <c r="BV786" t="n">
        <v>29171.09999999999</v>
      </c>
      <c r="BW786" t="n">
        <v>2162.14034834</v>
      </c>
      <c r="BX786" t="n">
        <v>51.015445</v>
      </c>
      <c r="BY786" t="inlineStr">
        <is>
          <t>2022-05-11 13:02:00</t>
        </is>
      </c>
      <c r="BZ786" t="inlineStr">
        <is>
          <t>2022-05-11 13:02:00</t>
        </is>
      </c>
      <c r="CA786" t="inlineStr">
        <is>
          <t>2022-05-11 13:05:00</t>
        </is>
      </c>
    </row>
    <row r="787">
      <c r="A787" t="n">
        <v>784</v>
      </c>
      <c r="B787" t="n">
        <v>209</v>
      </c>
      <c r="C787" t="n">
        <v>81</v>
      </c>
      <c r="D787" t="n">
        <v>784.3304029493338</v>
      </c>
      <c r="E787" t="n">
        <v>7.811056108469484</v>
      </c>
      <c r="F787" t="n">
        <v>92.89624288088855</v>
      </c>
      <c r="G787" t="n">
        <v>1924.882761134743</v>
      </c>
      <c r="H787" t="n">
        <v>266292.2206865748</v>
      </c>
      <c r="I787" t="n">
        <v>218845.7650666851</v>
      </c>
      <c r="J787" t="n">
        <v>-2357.656715766898</v>
      </c>
      <c r="K787" t="n">
        <v>2599.334596751615</v>
      </c>
      <c r="L787" t="n">
        <v>-1489.948267936031</v>
      </c>
      <c r="M787" t="n">
        <v>1.798275957451954</v>
      </c>
      <c r="N787" t="n">
        <v>11.71148396224318</v>
      </c>
      <c r="O787" t="n">
        <v>127.9360427477151</v>
      </c>
      <c r="P787" t="n">
        <v>1.533063126749476</v>
      </c>
      <c r="Q787" t="n">
        <v>0.6487242857826239</v>
      </c>
      <c r="R787" t="n">
        <v>284.9191712143239</v>
      </c>
      <c r="S787" t="n">
        <v>79.57343411746172</v>
      </c>
      <c r="T787" t="n">
        <v>1319.297479159305</v>
      </c>
      <c r="U787" t="n">
        <v>24796.47748694071</v>
      </c>
      <c r="V787" t="n">
        <v>458.6666666666667</v>
      </c>
      <c r="W787" t="n">
        <v>471</v>
      </c>
      <c r="X787" t="n">
        <v>355</v>
      </c>
      <c r="Y787" t="n">
        <v>11</v>
      </c>
      <c r="Z787" t="n">
        <v>0.4262731000777429</v>
      </c>
      <c r="AA787" t="n">
        <v>4.998974647031272</v>
      </c>
      <c r="AB787" t="n">
        <v>168.2294389854281</v>
      </c>
      <c r="AC787" t="n">
        <v>4737.635189004674</v>
      </c>
      <c r="AD787" t="n">
        <v>2654.580462893866</v>
      </c>
      <c r="AE787" t="n">
        <v>1.204926634116294</v>
      </c>
      <c r="AF787" t="n">
        <v>17.22702504840696</v>
      </c>
      <c r="AG787" t="n">
        <v>199.5561778893897</v>
      </c>
      <c r="AH787" t="n">
        <v>45144.77180558765</v>
      </c>
      <c r="AI787" t="n">
        <v>26899.76374289993</v>
      </c>
      <c r="AJ787" t="n">
        <v>-2307.815523837357</v>
      </c>
      <c r="AK787" t="n">
        <v>681.0217932832084</v>
      </c>
      <c r="AL787" t="n">
        <v>-2764.493944084184</v>
      </c>
      <c r="AM787" t="n">
        <v>0.2652128307024777</v>
      </c>
      <c r="AN787" t="n">
        <v>11.06275967646056</v>
      </c>
      <c r="AO787" t="n">
        <v>-156.9831284666089</v>
      </c>
      <c r="AP787" t="n">
        <v>1011613.574932334</v>
      </c>
      <c r="AQ787" t="n">
        <v>0.2252412427947255</v>
      </c>
      <c r="AR787" t="n">
        <v>0.1985488529603772</v>
      </c>
      <c r="AS787" t="n">
        <v>0.09707140460099699</v>
      </c>
      <c r="AT787" t="n">
        <v>0.2632259066676345</v>
      </c>
      <c r="AU787" t="n">
        <v>0.2159125929762659</v>
      </c>
      <c r="AV787" t="n">
        <v>6.514003247593625</v>
      </c>
      <c r="AW787" t="n">
        <v>65.59798644312566</v>
      </c>
      <c r="AX787" t="n">
        <v>3218.948677152416</v>
      </c>
      <c r="AY787" t="n">
        <v>181859.78695997</v>
      </c>
      <c r="AZ787" t="n">
        <v>205112.3156805548</v>
      </c>
      <c r="BA787" t="n">
        <v>43137.71893504251</v>
      </c>
      <c r="BB787" t="n">
        <v>23604.12904966808</v>
      </c>
      <c r="BC787" t="n">
        <v>66741.84798471059</v>
      </c>
      <c r="BD787" t="n">
        <v>1.798275957451954</v>
      </c>
      <c r="BE787" t="n">
        <v>1.533063126749476</v>
      </c>
      <c r="BF787" t="n">
        <v>11.71148396224318</v>
      </c>
      <c r="BG787" t="n">
        <v>0.6487242857826239</v>
      </c>
      <c r="BH787" t="n">
        <v>127.9360427477151</v>
      </c>
      <c r="BI787" t="n">
        <v>284.9191712143239</v>
      </c>
      <c r="BJ787" t="n">
        <v>54376.91129626238</v>
      </c>
      <c r="BK787" t="n">
        <v>46638.93969407521</v>
      </c>
      <c r="BL787" t="n">
        <v>24199.69420853923</v>
      </c>
      <c r="BM787" t="n">
        <v>5438.310008317647</v>
      </c>
      <c r="BN787" t="n">
        <v>12124.62318438878</v>
      </c>
      <c r="BO787" t="n">
        <v>16678.47722729281</v>
      </c>
      <c r="BP787" t="n">
        <v>0.2207148791305555</v>
      </c>
      <c r="BQ787" t="n">
        <v>1.439744354730422</v>
      </c>
      <c r="BR787" t="n">
        <v>138.2520424703474</v>
      </c>
      <c r="BS787" t="n">
        <v>6487.090940262237</v>
      </c>
      <c r="BT787" t="n">
        <v>2725.19970890709</v>
      </c>
      <c r="BU787" t="n">
        <v>8942.738788645273</v>
      </c>
      <c r="BV787" t="n">
        <v>29480.170455</v>
      </c>
      <c r="BW787" t="n">
        <v>2193.91</v>
      </c>
      <c r="BX787" t="n">
        <v>51.015445</v>
      </c>
      <c r="BY787" t="inlineStr">
        <is>
          <t>2022-05-11 13:04:00</t>
        </is>
      </c>
      <c r="BZ787" t="inlineStr">
        <is>
          <t>2022-05-11 13:05:00</t>
        </is>
      </c>
      <c r="CA787" t="inlineStr">
        <is>
          <t>2022-05-11 13:05:00</t>
        </is>
      </c>
    </row>
    <row r="788">
      <c r="A788" t="n">
        <v>785</v>
      </c>
      <c r="B788" t="n">
        <v>209</v>
      </c>
      <c r="C788" t="n">
        <v>81</v>
      </c>
      <c r="D788" t="n">
        <v>784.3304029493338</v>
      </c>
      <c r="E788" t="n">
        <v>7.812327338479069</v>
      </c>
      <c r="F788" t="n">
        <v>92.89624288088855</v>
      </c>
      <c r="G788" t="n">
        <v>1924.882761134743</v>
      </c>
      <c r="H788" t="n">
        <v>266292.2206865748</v>
      </c>
      <c r="I788" t="n">
        <v>218845.7650666851</v>
      </c>
      <c r="J788" t="n">
        <v>-2357.656715766898</v>
      </c>
      <c r="K788" t="n">
        <v>2599.334596751615</v>
      </c>
      <c r="L788" t="n">
        <v>-1489.948267936031</v>
      </c>
      <c r="M788" t="n">
        <v>1.798275957451954</v>
      </c>
      <c r="N788" t="n">
        <v>13.73959058890653</v>
      </c>
      <c r="O788" t="n">
        <v>127.9360427477151</v>
      </c>
      <c r="P788" t="n">
        <v>1.533063126749476</v>
      </c>
      <c r="Q788" t="n">
        <v>0.6487242857826239</v>
      </c>
      <c r="R788" t="n">
        <v>284.9191712143239</v>
      </c>
      <c r="S788" t="n">
        <v>79.60073846637728</v>
      </c>
      <c r="T788" t="n">
        <v>1321.325585785969</v>
      </c>
      <c r="U788" t="n">
        <v>24796.47748694071</v>
      </c>
      <c r="V788" t="n">
        <v>459</v>
      </c>
      <c r="W788" t="n">
        <v>471</v>
      </c>
      <c r="X788" t="n">
        <v>355.6666666666667</v>
      </c>
      <c r="Y788" t="n">
        <v>11</v>
      </c>
      <c r="Z788" t="n">
        <v>0.4275443300873276</v>
      </c>
      <c r="AA788" t="n">
        <v>4.999370370288373</v>
      </c>
      <c r="AB788" t="n">
        <v>168.2294389854281</v>
      </c>
      <c r="AC788" t="n">
        <v>4737.635189004674</v>
      </c>
      <c r="AD788" t="n">
        <v>2654.580462893866</v>
      </c>
      <c r="AE788" t="n">
        <v>1.205421457985047</v>
      </c>
      <c r="AF788" t="n">
        <v>17.2271790829338</v>
      </c>
      <c r="AG788" t="n">
        <v>199.5561778893897</v>
      </c>
      <c r="AH788" t="n">
        <v>45144.77180558765</v>
      </c>
      <c r="AI788" t="n">
        <v>26899.76374289993</v>
      </c>
      <c r="AJ788" t="n">
        <v>-2331.262949975817</v>
      </c>
      <c r="AK788" t="n">
        <v>606.8232802156812</v>
      </c>
      <c r="AL788" t="n">
        <v>-2764.493944084184</v>
      </c>
      <c r="AM788" t="n">
        <v>0.2652128307024777</v>
      </c>
      <c r="AN788" t="n">
        <v>13.09086630312391</v>
      </c>
      <c r="AO788" t="n">
        <v>-156.9831284666089</v>
      </c>
      <c r="AP788" t="n">
        <v>1017177.078292044</v>
      </c>
      <c r="AQ788" t="n">
        <v>0.2263826726196987</v>
      </c>
      <c r="AR788" t="n">
        <v>0.2003643225632096</v>
      </c>
      <c r="AS788" t="n">
        <v>0.09654046746413565</v>
      </c>
      <c r="AT788" t="n">
        <v>0.2617861787703378</v>
      </c>
      <c r="AU788" t="n">
        <v>0.2149263585826182</v>
      </c>
      <c r="AV788" t="n">
        <v>6.515587970378697</v>
      </c>
      <c r="AW788" t="n">
        <v>65.59210842423668</v>
      </c>
      <c r="AX788" t="n">
        <v>3221.765795447486</v>
      </c>
      <c r="AY788" t="n">
        <v>182034.4462490816</v>
      </c>
      <c r="AZ788" t="n">
        <v>205331.5859409532</v>
      </c>
      <c r="BA788" t="n">
        <v>43137.71893504251</v>
      </c>
      <c r="BB788" t="n">
        <v>23604.12904966808</v>
      </c>
      <c r="BC788" t="n">
        <v>66741.84798471059</v>
      </c>
      <c r="BD788" t="n">
        <v>1.798275957451954</v>
      </c>
      <c r="BE788" t="n">
        <v>1.533063126749476</v>
      </c>
      <c r="BF788" t="n">
        <v>13.73959058890653</v>
      </c>
      <c r="BG788" t="n">
        <v>0.6487242857826239</v>
      </c>
      <c r="BH788" t="n">
        <v>127.9360427477151</v>
      </c>
      <c r="BI788" t="n">
        <v>284.9191712143239</v>
      </c>
      <c r="BJ788" t="n">
        <v>54376.91129626238</v>
      </c>
      <c r="BK788" t="n">
        <v>46638.93969407521</v>
      </c>
      <c r="BL788" t="n">
        <v>28649.1776178422</v>
      </c>
      <c r="BM788" t="n">
        <v>5438.310008317647</v>
      </c>
      <c r="BN788" t="n">
        <v>12124.62318438878</v>
      </c>
      <c r="BO788" t="n">
        <v>16678.47722729281</v>
      </c>
      <c r="BP788" t="n">
        <v>0.2207148791305555</v>
      </c>
      <c r="BQ788" t="n">
        <v>1.634971689086442</v>
      </c>
      <c r="BR788" t="n">
        <v>138.2520424703474</v>
      </c>
      <c r="BS788" t="n">
        <v>6487.090940262237</v>
      </c>
      <c r="BT788" t="n">
        <v>3153.510910024106</v>
      </c>
      <c r="BU788" t="n">
        <v>8942.738788645273</v>
      </c>
      <c r="BV788" t="n">
        <v>29458.25</v>
      </c>
      <c r="BW788" t="n">
        <v>2193.91</v>
      </c>
      <c r="BX788" t="n">
        <v>51.015445</v>
      </c>
      <c r="BY788" t="inlineStr">
        <is>
          <t>2022-05-11 13:05:00</t>
        </is>
      </c>
      <c r="BZ788" t="inlineStr">
        <is>
          <t>2022-05-11 13:05:00</t>
        </is>
      </c>
      <c r="CA788" t="inlineStr">
        <is>
          <t>2022-05-11 13:05:00</t>
        </is>
      </c>
    </row>
    <row r="789">
      <c r="A789" t="n">
        <v>786</v>
      </c>
      <c r="B789" t="n">
        <v>209</v>
      </c>
      <c r="C789" t="n">
        <v>81</v>
      </c>
      <c r="D789" t="n">
        <v>784.3304029493338</v>
      </c>
      <c r="E789" t="n">
        <v>7.812962953483861</v>
      </c>
      <c r="F789" t="n">
        <v>92.89624288088855</v>
      </c>
      <c r="G789" t="n">
        <v>1924.882761134743</v>
      </c>
      <c r="H789" t="n">
        <v>266292.2206865748</v>
      </c>
      <c r="I789" t="n">
        <v>218845.7650666851</v>
      </c>
      <c r="J789" t="n">
        <v>-2357.656715766898</v>
      </c>
      <c r="K789" t="n">
        <v>2599.334596751615</v>
      </c>
      <c r="L789" t="n">
        <v>-1489.948267936031</v>
      </c>
      <c r="M789" t="n">
        <v>1.798275957451954</v>
      </c>
      <c r="N789" t="n">
        <v>13.73959058890653</v>
      </c>
      <c r="O789" t="n">
        <v>127.9360427477151</v>
      </c>
      <c r="P789" t="n">
        <v>1.533063126749476</v>
      </c>
      <c r="Q789" t="n">
        <v>0.6487242857826239</v>
      </c>
      <c r="R789" t="n">
        <v>284.9191712143239</v>
      </c>
      <c r="S789" t="n">
        <v>79.61439064083507</v>
      </c>
      <c r="T789" t="n">
        <v>1321.325585785969</v>
      </c>
      <c r="U789" t="n">
        <v>24796.47748694071</v>
      </c>
      <c r="V789" t="n">
        <v>459</v>
      </c>
      <c r="W789" t="n">
        <v>471</v>
      </c>
      <c r="X789" t="n">
        <v>356</v>
      </c>
      <c r="Y789" t="n">
        <v>11</v>
      </c>
      <c r="Z789" t="n">
        <v>0.4281799450921199</v>
      </c>
      <c r="AA789" t="n">
        <v>4.999370370288373</v>
      </c>
      <c r="AB789" t="n">
        <v>168.2294389854281</v>
      </c>
      <c r="AC789" t="n">
        <v>4737.635189004674</v>
      </c>
      <c r="AD789" t="n">
        <v>2654.580462893866</v>
      </c>
      <c r="AE789" t="n">
        <v>1.205668869919424</v>
      </c>
      <c r="AF789" t="n">
        <v>17.2271790829338</v>
      </c>
      <c r="AG789" t="n">
        <v>199.5561778893897</v>
      </c>
      <c r="AH789" t="n">
        <v>45144.77180558765</v>
      </c>
      <c r="AI789" t="n">
        <v>26899.76374289993</v>
      </c>
      <c r="AJ789" t="n">
        <v>-2329.325088002206</v>
      </c>
      <c r="AK789" t="n">
        <v>606.8232802156812</v>
      </c>
      <c r="AL789" t="n">
        <v>-2560.985725833927</v>
      </c>
      <c r="AM789" t="n">
        <v>0.2652128307024777</v>
      </c>
      <c r="AN789" t="n">
        <v>13.09086630312391</v>
      </c>
      <c r="AO789" t="n">
        <v>-156.9831284666089</v>
      </c>
      <c r="AP789" t="n">
        <v>1016945.229945655</v>
      </c>
      <c r="AQ789" t="n">
        <v>0.2263211519628892</v>
      </c>
      <c r="AR789" t="n">
        <v>0.2004100026406549</v>
      </c>
      <c r="AS789" t="n">
        <v>0.0965624772509777</v>
      </c>
      <c r="AT789" t="n">
        <v>0.2618838310939148</v>
      </c>
      <c r="AU789" t="n">
        <v>0.2148225370515634</v>
      </c>
      <c r="AV789" t="n">
        <v>6.516209472166441</v>
      </c>
      <c r="AW789" t="n">
        <v>65.59465784833176</v>
      </c>
      <c r="AX789" t="n">
        <v>3221.86126071938</v>
      </c>
      <c r="AY789" t="n">
        <v>182043.3835457737</v>
      </c>
      <c r="AZ789" t="n">
        <v>205353.8704165836</v>
      </c>
      <c r="BA789" t="n">
        <v>43137.71893504251</v>
      </c>
      <c r="BB789" t="n">
        <v>23604.12904966808</v>
      </c>
      <c r="BC789" t="n">
        <v>66741.84798471059</v>
      </c>
      <c r="BD789" t="n">
        <v>1.798275957451954</v>
      </c>
      <c r="BE789" t="n">
        <v>1.533063126749476</v>
      </c>
      <c r="BF789" t="n">
        <v>13.73959058890653</v>
      </c>
      <c r="BG789" t="n">
        <v>0.6487242857826239</v>
      </c>
      <c r="BH789" t="n">
        <v>127.9360427477151</v>
      </c>
      <c r="BI789" t="n">
        <v>284.9191712143239</v>
      </c>
      <c r="BJ789" t="n">
        <v>54376.91129626238</v>
      </c>
      <c r="BK789" t="n">
        <v>46638.93969407521</v>
      </c>
      <c r="BL789" t="n">
        <v>28649.1776178422</v>
      </c>
      <c r="BM789" t="n">
        <v>5438.310008317647</v>
      </c>
      <c r="BN789" t="n">
        <v>12124.62318438878</v>
      </c>
      <c r="BO789" t="n">
        <v>16678.47722729281</v>
      </c>
      <c r="BP789" t="n">
        <v>0.2207148791305555</v>
      </c>
      <c r="BQ789" t="n">
        <v>1.634971689086442</v>
      </c>
      <c r="BR789" t="n">
        <v>138.2520424703474</v>
      </c>
      <c r="BS789" t="n">
        <v>6487.090940262237</v>
      </c>
      <c r="BT789" t="n">
        <v>3153.510910024106</v>
      </c>
      <c r="BU789" t="n">
        <v>8942.738788645273</v>
      </c>
      <c r="BV789" t="n">
        <v>29458.25</v>
      </c>
      <c r="BW789" t="n">
        <v>2193.91</v>
      </c>
      <c r="BX789" t="n">
        <v>52.96</v>
      </c>
      <c r="BY789" t="inlineStr">
        <is>
          <t>2022-05-11 13:05:00</t>
        </is>
      </c>
      <c r="BZ789" t="inlineStr">
        <is>
          <t>2022-05-11 13:05:00</t>
        </is>
      </c>
      <c r="CA789" t="inlineStr">
        <is>
          <t>2022-05-11 13:07:00</t>
        </is>
      </c>
    </row>
    <row r="790">
      <c r="A790" t="n">
        <v>787</v>
      </c>
      <c r="B790" t="n">
        <v>209</v>
      </c>
      <c r="C790" t="n">
        <v>81</v>
      </c>
      <c r="D790" t="n">
        <v>784.3304029493338</v>
      </c>
      <c r="E790" t="n">
        <v>7.812962953483861</v>
      </c>
      <c r="F790" t="n">
        <v>92.89624288088855</v>
      </c>
      <c r="G790" t="n">
        <v>1924.882761134743</v>
      </c>
      <c r="H790" t="n">
        <v>266292.2206865748</v>
      </c>
      <c r="I790" t="n">
        <v>218845.7650666851</v>
      </c>
      <c r="J790" t="n">
        <v>-2357.656715766898</v>
      </c>
      <c r="K790" t="n">
        <v>2599.334596751615</v>
      </c>
      <c r="L790" t="n">
        <v>-1489.948267936031</v>
      </c>
      <c r="M790" t="n">
        <v>1.798275957451954</v>
      </c>
      <c r="N790" t="n">
        <v>16.43769920137555</v>
      </c>
      <c r="O790" t="n">
        <v>127.9360427477151</v>
      </c>
      <c r="P790" t="n">
        <v>1.533063126749476</v>
      </c>
      <c r="Q790" t="n">
        <v>0.6487242857826239</v>
      </c>
      <c r="R790" t="n">
        <v>284.9191712143239</v>
      </c>
      <c r="S790" t="n">
        <v>79.61439064083507</v>
      </c>
      <c r="T790" t="n">
        <v>1324.023694398438</v>
      </c>
      <c r="U790" t="n">
        <v>24796.47748694071</v>
      </c>
      <c r="V790" t="n">
        <v>459.6666666666667</v>
      </c>
      <c r="W790" t="n">
        <v>471</v>
      </c>
      <c r="X790" t="n">
        <v>356</v>
      </c>
      <c r="Y790" t="n">
        <v>11</v>
      </c>
      <c r="Z790" t="n">
        <v>0.4281799450921199</v>
      </c>
      <c r="AA790" t="n">
        <v>4.99992394010494</v>
      </c>
      <c r="AB790" t="n">
        <v>168.2294389854281</v>
      </c>
      <c r="AC790" t="n">
        <v>4737.635189004674</v>
      </c>
      <c r="AD790" t="n">
        <v>2654.580462893866</v>
      </c>
      <c r="AE790" t="n">
        <v>1.205668869919424</v>
      </c>
      <c r="AF790" t="n">
        <v>17.22739455893436</v>
      </c>
      <c r="AG790" t="n">
        <v>199.5561778893897</v>
      </c>
      <c r="AH790" t="n">
        <v>45144.77180558765</v>
      </c>
      <c r="AI790" t="n">
        <v>26899.76374289993</v>
      </c>
      <c r="AJ790" t="n">
        <v>-2340.596633307061</v>
      </c>
      <c r="AK790" t="n">
        <v>535.0830321111704</v>
      </c>
      <c r="AL790" t="n">
        <v>-2459.231616708797</v>
      </c>
      <c r="AM790" t="n">
        <v>0.2652128307024777</v>
      </c>
      <c r="AN790" t="n">
        <v>15.78897491559293</v>
      </c>
      <c r="AO790" t="n">
        <v>-156.9831284666089</v>
      </c>
      <c r="AP790" t="n">
        <v>1020688.270343234</v>
      </c>
      <c r="AQ790" t="n">
        <v>0.2254911931603464</v>
      </c>
      <c r="AR790" t="n">
        <v>0.1996750645035579</v>
      </c>
      <c r="AS790" t="n">
        <v>0.09987553888065681</v>
      </c>
      <c r="AT790" t="n">
        <v>0.2609234577970536</v>
      </c>
      <c r="AU790" t="n">
        <v>0.2140347456583853</v>
      </c>
      <c r="AV790" t="n">
        <v>6.49796236546761</v>
      </c>
      <c r="AW790" t="n">
        <v>65.37931853858198</v>
      </c>
      <c r="AX790" t="n">
        <v>3202.029518265012</v>
      </c>
      <c r="AY790" t="n">
        <v>181544.0367590893</v>
      </c>
      <c r="AZ790" t="n">
        <v>204913.4798332868</v>
      </c>
      <c r="BA790" t="n">
        <v>43137.71893504251</v>
      </c>
      <c r="BB790" t="n">
        <v>23604.12904966808</v>
      </c>
      <c r="BC790" t="n">
        <v>66741.84798471059</v>
      </c>
      <c r="BD790" t="n">
        <v>1.798275957451954</v>
      </c>
      <c r="BE790" t="n">
        <v>1.533063126749476</v>
      </c>
      <c r="BF790" t="n">
        <v>16.43769920137555</v>
      </c>
      <c r="BG790" t="n">
        <v>0.6487242857826239</v>
      </c>
      <c r="BH790" t="n">
        <v>127.9360427477151</v>
      </c>
      <c r="BI790" t="n">
        <v>284.9191712143239</v>
      </c>
      <c r="BJ790" t="n">
        <v>54376.91129626238</v>
      </c>
      <c r="BK790" t="n">
        <v>46638.93969407521</v>
      </c>
      <c r="BL790" t="n">
        <v>34590.76424792098</v>
      </c>
      <c r="BM790" t="n">
        <v>5438.310008317647</v>
      </c>
      <c r="BN790" t="n">
        <v>12124.62318438878</v>
      </c>
      <c r="BO790" t="n">
        <v>16678.47722729281</v>
      </c>
      <c r="BP790" t="n">
        <v>0.2207148791305555</v>
      </c>
      <c r="BQ790" t="n">
        <v>1.775481988507546</v>
      </c>
      <c r="BR790" t="n">
        <v>138.2520424703474</v>
      </c>
      <c r="BS790" t="n">
        <v>6487.090940262237</v>
      </c>
      <c r="BT790" t="n">
        <v>3462.932892731031</v>
      </c>
      <c r="BU790" t="n">
        <v>8942.738788645273</v>
      </c>
      <c r="BV790" t="n">
        <v>29522</v>
      </c>
      <c r="BW790" t="n">
        <v>2202.13026363</v>
      </c>
      <c r="BX790" t="n">
        <v>52.96</v>
      </c>
      <c r="BY790" t="inlineStr">
        <is>
          <t>2022-05-11 13:07:00</t>
        </is>
      </c>
      <c r="BZ790" t="inlineStr">
        <is>
          <t>2022-05-11 13:07:00</t>
        </is>
      </c>
      <c r="CA790" t="inlineStr">
        <is>
          <t>2022-05-11 13:07:00</t>
        </is>
      </c>
    </row>
    <row r="791">
      <c r="A791" t="n">
        <v>788</v>
      </c>
      <c r="B791" t="n">
        <v>209</v>
      </c>
      <c r="C791" t="n">
        <v>81</v>
      </c>
      <c r="D791" t="n">
        <v>784.3304029493338</v>
      </c>
      <c r="E791" t="n">
        <v>7.812962953483861</v>
      </c>
      <c r="F791" t="n">
        <v>92.89624288088855</v>
      </c>
      <c r="G791" t="n">
        <v>1924.882761134743</v>
      </c>
      <c r="H791" t="n">
        <v>266292.2206865748</v>
      </c>
      <c r="I791" t="n">
        <v>218845.7650666851</v>
      </c>
      <c r="J791" t="n">
        <v>-2357.656715766898</v>
      </c>
      <c r="K791" t="n">
        <v>2599.334596751615</v>
      </c>
      <c r="L791" t="n">
        <v>-1489.948267936031</v>
      </c>
      <c r="M791" t="n">
        <v>1.798275957451954</v>
      </c>
      <c r="N791" t="n">
        <v>17.78675350761005</v>
      </c>
      <c r="O791" t="n">
        <v>127.9360427477151</v>
      </c>
      <c r="P791" t="n">
        <v>1.533063126749476</v>
      </c>
      <c r="Q791" t="n">
        <v>2.993647614394951</v>
      </c>
      <c r="R791" t="n">
        <v>284.9191712143239</v>
      </c>
      <c r="S791" t="n">
        <v>79.61439064083507</v>
      </c>
      <c r="T791" t="n">
        <v>1327.717672033285</v>
      </c>
      <c r="U791" t="n">
        <v>24796.47748694071</v>
      </c>
      <c r="V791" t="n">
        <v>460</v>
      </c>
      <c r="W791" t="n">
        <v>471.6666666666667</v>
      </c>
      <c r="X791" t="n">
        <v>356</v>
      </c>
      <c r="Y791" t="n">
        <v>11</v>
      </c>
      <c r="Z791" t="n">
        <v>0.4281799450921199</v>
      </c>
      <c r="AA791" t="n">
        <v>5.000200725013222</v>
      </c>
      <c r="AB791" t="n">
        <v>168.2294389854281</v>
      </c>
      <c r="AC791" t="n">
        <v>4737.635189004674</v>
      </c>
      <c r="AD791" t="n">
        <v>2654.58077809253</v>
      </c>
      <c r="AE791" t="n">
        <v>1.205668869919424</v>
      </c>
      <c r="AF791" t="n">
        <v>17.22750229693464</v>
      </c>
      <c r="AG791" t="n">
        <v>199.5561778893897</v>
      </c>
      <c r="AH791" t="n">
        <v>45144.77180558765</v>
      </c>
      <c r="AI791" t="n">
        <v>26899.76386559042</v>
      </c>
      <c r="AJ791" t="n">
        <v>-2346.232405959488</v>
      </c>
      <c r="AK791" t="n">
        <v>499.212908058915</v>
      </c>
      <c r="AL791" t="n">
        <v>-2459.231616708797</v>
      </c>
      <c r="AM791" t="n">
        <v>0.2652128307024777</v>
      </c>
      <c r="AN791" t="n">
        <v>14.79310589321511</v>
      </c>
      <c r="AO791" t="n">
        <v>-156.9831284666089</v>
      </c>
      <c r="AP791" t="n">
        <v>1022048.56936468</v>
      </c>
      <c r="AQ791" t="n">
        <v>0.2256784063169607</v>
      </c>
      <c r="AR791" t="n">
        <v>0.2001564641421014</v>
      </c>
      <c r="AS791" t="n">
        <v>0.09974260919230531</v>
      </c>
      <c r="AT791" t="n">
        <v>0.2606126600913312</v>
      </c>
      <c r="AU791" t="n">
        <v>0.2138098602573014</v>
      </c>
      <c r="AV791" t="n">
        <v>6.49860472956635</v>
      </c>
      <c r="AW791" t="n">
        <v>65.37797893687824</v>
      </c>
      <c r="AX791" t="n">
        <v>3202.7576857923</v>
      </c>
      <c r="AY791" t="n">
        <v>181587.3253800232</v>
      </c>
      <c r="AZ791" t="n">
        <v>204968.0447586071</v>
      </c>
      <c r="BA791" t="n">
        <v>43137.71893504251</v>
      </c>
      <c r="BB791" t="n">
        <v>28767.95567749729</v>
      </c>
      <c r="BC791" t="n">
        <v>71905.67461253981</v>
      </c>
      <c r="BD791" t="n">
        <v>1.798275957451954</v>
      </c>
      <c r="BE791" t="n">
        <v>1.533063126749476</v>
      </c>
      <c r="BF791" t="n">
        <v>17.78675350761005</v>
      </c>
      <c r="BG791" t="n">
        <v>2.993647614394951</v>
      </c>
      <c r="BH791" t="n">
        <v>127.9360427477151</v>
      </c>
      <c r="BI791" t="n">
        <v>284.9191712143239</v>
      </c>
      <c r="BJ791" t="n">
        <v>54376.91129626238</v>
      </c>
      <c r="BK791" t="n">
        <v>46638.93969407521</v>
      </c>
      <c r="BL791" t="n">
        <v>37561.55756296037</v>
      </c>
      <c r="BM791" t="n">
        <v>10602.13663614685</v>
      </c>
      <c r="BN791" t="n">
        <v>12124.62318438878</v>
      </c>
      <c r="BO791" t="n">
        <v>16678.47722729281</v>
      </c>
      <c r="BP791" t="n">
        <v>0.2207148791305555</v>
      </c>
      <c r="BQ791" t="n">
        <v>1.845737138218097</v>
      </c>
      <c r="BR791" t="n">
        <v>138.2520424703474</v>
      </c>
      <c r="BS791" t="n">
        <v>6487.090940262237</v>
      </c>
      <c r="BT791" t="n">
        <v>3617.643884084494</v>
      </c>
      <c r="BU791" t="n">
        <v>8942.738788645273</v>
      </c>
      <c r="BV791" t="n">
        <v>29522</v>
      </c>
      <c r="BW791" t="n">
        <v>2202.13026363</v>
      </c>
      <c r="BX791" t="n">
        <v>52.96</v>
      </c>
      <c r="BY791" t="inlineStr">
        <is>
          <t>2022-05-11 13:07:00</t>
        </is>
      </c>
      <c r="BZ791" t="inlineStr">
        <is>
          <t>2022-05-11 13:07:00</t>
        </is>
      </c>
      <c r="CA791" t="inlineStr">
        <is>
          <t>2022-05-11 13:07:00</t>
        </is>
      </c>
    </row>
    <row r="792">
      <c r="A792" t="n">
        <v>789</v>
      </c>
      <c r="B792" t="n">
        <v>209</v>
      </c>
      <c r="C792" t="n">
        <v>81</v>
      </c>
      <c r="D792" t="n">
        <v>784.3304029493338</v>
      </c>
      <c r="E792" t="n">
        <v>7.812962953483861</v>
      </c>
      <c r="F792" t="n">
        <v>92.89624288088855</v>
      </c>
      <c r="G792" t="n">
        <v>1924.882761134743</v>
      </c>
      <c r="H792" t="n">
        <v>266292.2206865748</v>
      </c>
      <c r="I792" t="n">
        <v>218840.1479604264</v>
      </c>
      <c r="J792" t="n">
        <v>-2352.049860727128</v>
      </c>
      <c r="K792" t="n">
        <v>2599.334596751615</v>
      </c>
      <c r="L792" t="n">
        <v>-1489.948267936031</v>
      </c>
      <c r="M792" t="n">
        <v>1.798275957451954</v>
      </c>
      <c r="N792" t="n">
        <v>17.78675350761005</v>
      </c>
      <c r="O792" t="n">
        <v>127.9360427477151</v>
      </c>
      <c r="P792" t="n">
        <v>1.530429437817208</v>
      </c>
      <c r="Q792" t="n">
        <v>4.166109278701114</v>
      </c>
      <c r="R792" t="n">
        <v>284.9191712143239</v>
      </c>
      <c r="S792" t="n">
        <v>79.61702432976735</v>
      </c>
      <c r="T792" t="n">
        <v>1328.890133697591</v>
      </c>
      <c r="U792" t="n">
        <v>24796.47748694071</v>
      </c>
      <c r="V792" t="n">
        <v>460</v>
      </c>
      <c r="W792" t="n">
        <v>472.6666666666667</v>
      </c>
      <c r="X792" t="n">
        <v>356</v>
      </c>
      <c r="Y792" t="n">
        <v>11</v>
      </c>
      <c r="Z792" t="n">
        <v>0.4281799450921199</v>
      </c>
      <c r="AA792" t="n">
        <v>5.000200725013222</v>
      </c>
      <c r="AB792" t="n">
        <v>168.2294389854281</v>
      </c>
      <c r="AC792" t="n">
        <v>4737.635189004674</v>
      </c>
      <c r="AD792" t="n">
        <v>2654.580962028752</v>
      </c>
      <c r="AE792" t="n">
        <v>1.205668869919424</v>
      </c>
      <c r="AF792" t="n">
        <v>17.22750229693464</v>
      </c>
      <c r="AG792" t="n">
        <v>199.5561778893897</v>
      </c>
      <c r="AH792" t="n">
        <v>45144.77180558765</v>
      </c>
      <c r="AI792" t="n">
        <v>26899.76393718724</v>
      </c>
      <c r="AJ792" t="n">
        <v>-2333.363058571013</v>
      </c>
      <c r="AK792" t="n">
        <v>499.212908058915</v>
      </c>
      <c r="AL792" t="n">
        <v>-2459.231616708797</v>
      </c>
      <c r="AM792" t="n">
        <v>0.2678465196347463</v>
      </c>
      <c r="AN792" t="n">
        <v>13.62064422890894</v>
      </c>
      <c r="AO792" t="n">
        <v>-156.9831284666089</v>
      </c>
      <c r="AP792" t="n">
        <v>1022168.094923068</v>
      </c>
      <c r="AQ792" t="n">
        <v>0.2256520169807398</v>
      </c>
      <c r="AR792" t="n">
        <v>0.2001330591725466</v>
      </c>
      <c r="AS792" t="n">
        <v>0.09973094595304161</v>
      </c>
      <c r="AT792" t="n">
        <v>0.260619945116938</v>
      </c>
      <c r="AU792" t="n">
        <v>0.2138640327767339</v>
      </c>
      <c r="AV792" t="n">
        <v>6.498674240569339</v>
      </c>
      <c r="AW792" t="n">
        <v>65.37902100318063</v>
      </c>
      <c r="AX792" t="n">
        <v>3202.82055186757</v>
      </c>
      <c r="AY792" t="n">
        <v>181586.9034389482</v>
      </c>
      <c r="AZ792" t="n">
        <v>204962.9549334281</v>
      </c>
      <c r="BA792" t="n">
        <v>43137.71893504251</v>
      </c>
      <c r="BB792" t="n">
        <v>31266.61855169315</v>
      </c>
      <c r="BC792" t="n">
        <v>74404.33748673566</v>
      </c>
      <c r="BD792" t="n">
        <v>1.798275957451954</v>
      </c>
      <c r="BE792" t="n">
        <v>1.530429437817208</v>
      </c>
      <c r="BF792" t="n">
        <v>17.78675350761005</v>
      </c>
      <c r="BG792" t="n">
        <v>4.166109278701114</v>
      </c>
      <c r="BH792" t="n">
        <v>127.9360427477151</v>
      </c>
      <c r="BI792" t="n">
        <v>284.9191712143239</v>
      </c>
      <c r="BJ792" t="n">
        <v>54376.91129626238</v>
      </c>
      <c r="BK792" t="n">
        <v>46561.29610939624</v>
      </c>
      <c r="BL792" t="n">
        <v>37561.55756296037</v>
      </c>
      <c r="BM792" t="n">
        <v>13184.04995006145</v>
      </c>
      <c r="BN792" t="n">
        <v>12124.62318438878</v>
      </c>
      <c r="BO792" t="n">
        <v>16678.47722729281</v>
      </c>
      <c r="BP792" t="n">
        <v>0.2207148791305555</v>
      </c>
      <c r="BQ792" t="n">
        <v>1.845737138218097</v>
      </c>
      <c r="BR792" t="n">
        <v>138.2520424703474</v>
      </c>
      <c r="BS792" t="n">
        <v>6487.090940262237</v>
      </c>
      <c r="BT792" t="n">
        <v>3617.643884084494</v>
      </c>
      <c r="BU792" t="n">
        <v>8942.738788645273</v>
      </c>
      <c r="BV792" t="n">
        <v>29480.92454187</v>
      </c>
      <c r="BW792" t="n">
        <v>2202.13026363</v>
      </c>
      <c r="BX792" t="n">
        <v>52.96</v>
      </c>
      <c r="BY792" t="inlineStr">
        <is>
          <t>2022-05-11 13:09:00</t>
        </is>
      </c>
      <c r="BZ792" t="inlineStr">
        <is>
          <t>2022-05-11 13:07:00</t>
        </is>
      </c>
      <c r="CA792" t="inlineStr">
        <is>
          <t>2022-05-11 13:07:00</t>
        </is>
      </c>
    </row>
    <row r="793">
      <c r="A793" t="n">
        <v>790</v>
      </c>
      <c r="B793" t="n">
        <v>209</v>
      </c>
      <c r="C793" t="n">
        <v>81</v>
      </c>
      <c r="D793" t="n">
        <v>784.3304029493338</v>
      </c>
      <c r="E793" t="n">
        <v>7.754522117930637</v>
      </c>
      <c r="F793" t="n">
        <v>92.89624288088855</v>
      </c>
      <c r="G793" t="n">
        <v>1924.882761134743</v>
      </c>
      <c r="H793" t="n">
        <v>268124.6239387554</v>
      </c>
      <c r="I793" t="n">
        <v>218837.339407297</v>
      </c>
      <c r="J793" t="n">
        <v>-2456.064432723915</v>
      </c>
      <c r="K793" t="n">
        <v>2599.334596751615</v>
      </c>
      <c r="L793" t="n">
        <v>-1489.948267936031</v>
      </c>
      <c r="M793" t="n">
        <v>1.32288637045693</v>
      </c>
      <c r="N793" t="n">
        <v>35.41983274669283</v>
      </c>
      <c r="O793" t="n">
        <v>127.9360427477151</v>
      </c>
      <c r="P793" t="n">
        <v>1.529112593351073</v>
      </c>
      <c r="Q793" t="n">
        <v>4.166109278701114</v>
      </c>
      <c r="R793" t="n">
        <v>284.9191712143239</v>
      </c>
      <c r="S793" t="n">
        <v>80.15587954122783</v>
      </c>
      <c r="T793" t="n">
        <v>1346.523212936673</v>
      </c>
      <c r="U793" t="n">
        <v>24796.47748694071</v>
      </c>
      <c r="V793" t="n">
        <v>461.3333333333333</v>
      </c>
      <c r="W793" t="n">
        <v>473</v>
      </c>
      <c r="X793" t="n">
        <v>356.6666666666667</v>
      </c>
      <c r="Y793" t="n">
        <v>11</v>
      </c>
      <c r="Z793" t="n">
        <v>0.4334615692877602</v>
      </c>
      <c r="AA793" t="n">
        <v>5.008125559041979</v>
      </c>
      <c r="AB793" t="n">
        <v>168.2294389854281</v>
      </c>
      <c r="AC793" t="n">
        <v>4737.635814815464</v>
      </c>
      <c r="AD793" t="n">
        <v>2654.580975197196</v>
      </c>
      <c r="AE793" t="n">
        <v>1.207724732114374</v>
      </c>
      <c r="AF793" t="n">
        <v>17.23058702354098</v>
      </c>
      <c r="AG793" t="n">
        <v>199.5561778893897</v>
      </c>
      <c r="AH793" t="n">
        <v>45144.77204918332</v>
      </c>
      <c r="AI793" t="n">
        <v>26899.76394231303</v>
      </c>
      <c r="AJ793" t="n">
        <v>-2435.644068318234</v>
      </c>
      <c r="AK793" t="n">
        <v>549.6041185852004</v>
      </c>
      <c r="AL793" t="n">
        <v>-2393.447157511195</v>
      </c>
      <c r="AM793" t="n">
        <v>-0.2062262228941438</v>
      </c>
      <c r="AN793" t="n">
        <v>31.2537234679917</v>
      </c>
      <c r="AO793" t="n">
        <v>-156.9831284666089</v>
      </c>
      <c r="AP793" t="n">
        <v>1021641.547802855</v>
      </c>
      <c r="AQ793" t="n">
        <v>0.2254541935725296</v>
      </c>
      <c r="AR793" t="n">
        <v>0.200236206393011</v>
      </c>
      <c r="AS793" t="n">
        <v>0.09978234660574674</v>
      </c>
      <c r="AT793" t="n">
        <v>0.260716488065213</v>
      </c>
      <c r="AU793" t="n">
        <v>0.2138107653634996</v>
      </c>
      <c r="AV793" t="n">
        <v>6.498931242052937</v>
      </c>
      <c r="AW793" t="n">
        <v>65.37497121969348</v>
      </c>
      <c r="AX793" t="n">
        <v>3202.581497752846</v>
      </c>
      <c r="AY793" t="n">
        <v>181581.1858720766</v>
      </c>
      <c r="AZ793" t="n">
        <v>204965.0782073681</v>
      </c>
      <c r="BA793" t="n">
        <v>43137.71893504251</v>
      </c>
      <c r="BB793" t="n">
        <v>31224.99333183378</v>
      </c>
      <c r="BC793" t="n">
        <v>74362.71226687629</v>
      </c>
      <c r="BD793" t="n">
        <v>1.32288637045693</v>
      </c>
      <c r="BE793" t="n">
        <v>1.529112593351073</v>
      </c>
      <c r="BF793" t="n">
        <v>35.41983274669283</v>
      </c>
      <c r="BG793" t="n">
        <v>4.166109278701114</v>
      </c>
      <c r="BH793" t="n">
        <v>127.9360427477151</v>
      </c>
      <c r="BI793" t="n">
        <v>284.9191712143239</v>
      </c>
      <c r="BJ793" t="n">
        <v>40356.95929139863</v>
      </c>
      <c r="BK793" t="n">
        <v>46522.47431705676</v>
      </c>
      <c r="BL793" t="n">
        <v>76294.04145211872</v>
      </c>
      <c r="BM793" t="n">
        <v>13184.04995006145</v>
      </c>
      <c r="BN793" t="n">
        <v>12124.62318438878</v>
      </c>
      <c r="BO793" t="n">
        <v>16678.47722729281</v>
      </c>
      <c r="BP793" t="n">
        <v>0.1829169113240793</v>
      </c>
      <c r="BQ793" t="n">
        <v>2.352214195236259</v>
      </c>
      <c r="BR793" t="n">
        <v>138.2520424703474</v>
      </c>
      <c r="BS793" t="n">
        <v>5372.372172697544</v>
      </c>
      <c r="BT793" t="n">
        <v>4730.161680051971</v>
      </c>
      <c r="BU793" t="n">
        <v>8942.738788645273</v>
      </c>
      <c r="BV793" t="n">
        <v>29491.5</v>
      </c>
      <c r="BW793" t="n">
        <v>2196.58083333</v>
      </c>
      <c r="BX793" t="n">
        <v>53.58858149</v>
      </c>
      <c r="BY793" t="inlineStr">
        <is>
          <t>2022-05-11 13:11:00</t>
        </is>
      </c>
      <c r="BZ793" t="inlineStr">
        <is>
          <t>2022-05-11 13:11:00</t>
        </is>
      </c>
      <c r="CA793" t="inlineStr">
        <is>
          <t>2022-05-11 13:12:00</t>
        </is>
      </c>
    </row>
    <row r="794">
      <c r="A794" t="n">
        <v>791</v>
      </c>
      <c r="B794" t="n">
        <v>209</v>
      </c>
      <c r="C794" t="n">
        <v>81</v>
      </c>
      <c r="D794" t="n">
        <v>784.3304029493338</v>
      </c>
      <c r="E794" t="n">
        <v>7.725301700154025</v>
      </c>
      <c r="F794" t="n">
        <v>92.89624288088855</v>
      </c>
      <c r="G794" t="n">
        <v>1924.882761134743</v>
      </c>
      <c r="H794" t="n">
        <v>269040.8255648457</v>
      </c>
      <c r="I794" t="n">
        <v>218824.3024918143</v>
      </c>
      <c r="J794" t="n">
        <v>-2496.460443911273</v>
      </c>
      <c r="K794" t="n">
        <v>2599.334596751615</v>
      </c>
      <c r="L794" t="n">
        <v>-1489.948267936031</v>
      </c>
      <c r="M794" t="n">
        <v>1.085191576959418</v>
      </c>
      <c r="N794" t="n">
        <v>44.23637236623421</v>
      </c>
      <c r="O794" t="n">
        <v>127.9360427477151</v>
      </c>
      <c r="P794" t="n">
        <v>1.529112593351073</v>
      </c>
      <c r="Q794" t="n">
        <v>1.821185950088787</v>
      </c>
      <c r="R794" t="n">
        <v>284.9191712143239</v>
      </c>
      <c r="S794" t="n">
        <v>80.42464872472502</v>
      </c>
      <c r="T794" t="n">
        <v>1357.684675884828</v>
      </c>
      <c r="U794" t="n">
        <v>24796.47748694071</v>
      </c>
      <c r="V794" t="n">
        <v>462</v>
      </c>
      <c r="W794" t="n">
        <v>473.6666666666667</v>
      </c>
      <c r="X794" t="n">
        <v>357</v>
      </c>
      <c r="Y794" t="n">
        <v>11</v>
      </c>
      <c r="Z794" t="n">
        <v>0.4361023813855804</v>
      </c>
      <c r="AA794" t="n">
        <v>5.012087976056358</v>
      </c>
      <c r="AB794" t="n">
        <v>168.2294389854281</v>
      </c>
      <c r="AC794" t="n">
        <v>4737.63612772086</v>
      </c>
      <c r="AD794" t="n">
        <v>2654.604424430483</v>
      </c>
      <c r="AE794" t="n">
        <v>1.208752663211848</v>
      </c>
      <c r="AF794" t="n">
        <v>17.23212938684415</v>
      </c>
      <c r="AG794" t="n">
        <v>199.5561778893897</v>
      </c>
      <c r="AH794" t="n">
        <v>45144.77217098114</v>
      </c>
      <c r="AI794" t="n">
        <v>26899.77306988259</v>
      </c>
      <c r="AJ794" t="n">
        <v>-2523.274530088837</v>
      </c>
      <c r="AK794" t="n">
        <v>587.8127124193212</v>
      </c>
      <c r="AL794" t="n">
        <v>-2360.554927912394</v>
      </c>
      <c r="AM794" t="n">
        <v>-0.443921016391656</v>
      </c>
      <c r="AN794" t="n">
        <v>42.41518641614542</v>
      </c>
      <c r="AO794" t="n">
        <v>-156.9831284666089</v>
      </c>
      <c r="AP794" t="n">
        <v>1022620.863378851</v>
      </c>
      <c r="AQ794" t="n">
        <v>0.2227910100888366</v>
      </c>
      <c r="AR794" t="n">
        <v>0.1995403320115249</v>
      </c>
      <c r="AS794" t="n">
        <v>0.1008699708736049</v>
      </c>
      <c r="AT794" t="n">
        <v>0.2631552886301211</v>
      </c>
      <c r="AU794" t="n">
        <v>0.2136433983959126</v>
      </c>
      <c r="AV794" t="n">
        <v>6.493286404888344</v>
      </c>
      <c r="AW794" t="n">
        <v>65.32146535204718</v>
      </c>
      <c r="AX794" t="n">
        <v>3196.515687673584</v>
      </c>
      <c r="AY794" t="n">
        <v>181428.8115383557</v>
      </c>
      <c r="AZ794" t="n">
        <v>204825.9490883029</v>
      </c>
      <c r="BA794" t="n">
        <v>43137.71893504251</v>
      </c>
      <c r="BB794" t="n">
        <v>26061.16670400458</v>
      </c>
      <c r="BC794" t="n">
        <v>69198.88563904709</v>
      </c>
      <c r="BD794" t="n">
        <v>1.085191576959418</v>
      </c>
      <c r="BE794" t="n">
        <v>1.529112593351073</v>
      </c>
      <c r="BF794" t="n">
        <v>44.23637236623421</v>
      </c>
      <c r="BG794" t="n">
        <v>1.821185950088787</v>
      </c>
      <c r="BH794" t="n">
        <v>127.9360427477151</v>
      </c>
      <c r="BI794" t="n">
        <v>284.9191712143239</v>
      </c>
      <c r="BJ794" t="n">
        <v>33346.98328896675</v>
      </c>
      <c r="BK794" t="n">
        <v>46522.47431705676</v>
      </c>
      <c r="BL794" t="n">
        <v>95660.28339669789</v>
      </c>
      <c r="BM794" t="n">
        <v>8033.236310803226</v>
      </c>
      <c r="BN794" t="n">
        <v>12124.62318438878</v>
      </c>
      <c r="BO794" t="n">
        <v>16678.47722729281</v>
      </c>
      <c r="BP794" t="n">
        <v>0.1640179274208411</v>
      </c>
      <c r="BQ794" t="n">
        <v>2.605452723745339</v>
      </c>
      <c r="BR794" t="n">
        <v>138.2520424703474</v>
      </c>
      <c r="BS794" t="n">
        <v>4815.012788915197</v>
      </c>
      <c r="BT794" t="n">
        <v>5286.42057803571</v>
      </c>
      <c r="BU794" t="n">
        <v>8942.738788645273</v>
      </c>
      <c r="BV794" t="n">
        <v>29379.07249999</v>
      </c>
      <c r="BW794" t="n">
        <v>2196.58083333</v>
      </c>
      <c r="BX794" t="n">
        <v>53.58858149</v>
      </c>
      <c r="BY794" t="inlineStr">
        <is>
          <t>2022-05-11 13:12:00</t>
        </is>
      </c>
      <c r="BZ794" t="inlineStr">
        <is>
          <t>2022-05-11 13:11:00</t>
        </is>
      </c>
      <c r="CA794" t="inlineStr">
        <is>
          <t>2022-05-11 13:12:00</t>
        </is>
      </c>
    </row>
    <row r="795">
      <c r="A795" t="n">
        <v>792</v>
      </c>
      <c r="B795" t="n">
        <v>209</v>
      </c>
      <c r="C795" t="n">
        <v>81</v>
      </c>
      <c r="D795" t="n">
        <v>784.3304029493338</v>
      </c>
      <c r="E795" t="n">
        <v>7.725301700154025</v>
      </c>
      <c r="F795" t="n">
        <v>92.89624288088855</v>
      </c>
      <c r="G795" t="n">
        <v>1924.882761134743</v>
      </c>
      <c r="H795" t="n">
        <v>269040.8255648457</v>
      </c>
      <c r="I795" t="n">
        <v>218817.784034073</v>
      </c>
      <c r="J795" t="n">
        <v>-2489.953949625784</v>
      </c>
      <c r="K795" t="n">
        <v>2599.334596751615</v>
      </c>
      <c r="L795" t="n">
        <v>-1489.948267936031</v>
      </c>
      <c r="M795" t="n">
        <v>1.085191576959418</v>
      </c>
      <c r="N795" t="n">
        <v>44.23637236623421</v>
      </c>
      <c r="O795" t="n">
        <v>127.9360427477151</v>
      </c>
      <c r="P795" t="n">
        <v>1.529112593351073</v>
      </c>
      <c r="Q795" t="n">
        <v>0.6487242857826239</v>
      </c>
      <c r="R795" t="n">
        <v>284.9191712143239</v>
      </c>
      <c r="S795" t="n">
        <v>80.42464872472502</v>
      </c>
      <c r="T795" t="n">
        <v>1358.857137549134</v>
      </c>
      <c r="U795" t="n">
        <v>24796.47748694071</v>
      </c>
      <c r="V795" t="n">
        <v>462</v>
      </c>
      <c r="W795" t="n">
        <v>474</v>
      </c>
      <c r="X795" t="n">
        <v>357</v>
      </c>
      <c r="Y795" t="n">
        <v>11</v>
      </c>
      <c r="Z795" t="n">
        <v>0.4361023813855804</v>
      </c>
      <c r="AA795" t="n">
        <v>5.012087976056358</v>
      </c>
      <c r="AB795" t="n">
        <v>168.2294389854281</v>
      </c>
      <c r="AC795" t="n">
        <v>4737.63612772086</v>
      </c>
      <c r="AD795" t="n">
        <v>2654.616149047126</v>
      </c>
      <c r="AE795" t="n">
        <v>1.208752663211848</v>
      </c>
      <c r="AF795" t="n">
        <v>17.23212938684415</v>
      </c>
      <c r="AG795" t="n">
        <v>199.5561778893897</v>
      </c>
      <c r="AH795" t="n">
        <v>45144.77217098114</v>
      </c>
      <c r="AI795" t="n">
        <v>26899.77763366736</v>
      </c>
      <c r="AJ795" t="n">
        <v>-2539.910840113774</v>
      </c>
      <c r="AK795" t="n">
        <v>594.3192067048103</v>
      </c>
      <c r="AL795" t="n">
        <v>-2360.554927912394</v>
      </c>
      <c r="AM795" t="n">
        <v>-0.443921016391656</v>
      </c>
      <c r="AN795" t="n">
        <v>43.58764808045158</v>
      </c>
      <c r="AO795" t="n">
        <v>-156.9831284666089</v>
      </c>
      <c r="AP795" t="n">
        <v>1021625.05098094</v>
      </c>
      <c r="AQ795" t="n">
        <v>0.2221580202200381</v>
      </c>
      <c r="AR795" t="n">
        <v>0.1997348307038872</v>
      </c>
      <c r="AS795" t="n">
        <v>0.1009682922366885</v>
      </c>
      <c r="AT795" t="n">
        <v>0.2633459558440928</v>
      </c>
      <c r="AU795" t="n">
        <v>0.2137929009952933</v>
      </c>
      <c r="AV795" t="n">
        <v>6.494162137224325</v>
      </c>
      <c r="AW795" t="n">
        <v>65.31355587953827</v>
      </c>
      <c r="AX795" t="n">
        <v>3196.070596503589</v>
      </c>
      <c r="AY795" t="n">
        <v>181412.1518160671</v>
      </c>
      <c r="AZ795" t="n">
        <v>204802.4981181623</v>
      </c>
      <c r="BA795" t="n">
        <v>43137.71893504251</v>
      </c>
      <c r="BB795" t="n">
        <v>23479.25339008998</v>
      </c>
      <c r="BC795" t="n">
        <v>66616.97232513249</v>
      </c>
      <c r="BD795" t="n">
        <v>1.085191576959418</v>
      </c>
      <c r="BE795" t="n">
        <v>1.529112593351073</v>
      </c>
      <c r="BF795" t="n">
        <v>44.23637236623421</v>
      </c>
      <c r="BG795" t="n">
        <v>0.6487242857826239</v>
      </c>
      <c r="BH795" t="n">
        <v>127.9360427477151</v>
      </c>
      <c r="BI795" t="n">
        <v>284.9191712143239</v>
      </c>
      <c r="BJ795" t="n">
        <v>33346.98328896675</v>
      </c>
      <c r="BK795" t="n">
        <v>46522.47431705676</v>
      </c>
      <c r="BL795" t="n">
        <v>95660.28339669789</v>
      </c>
      <c r="BM795" t="n">
        <v>5457.829491174115</v>
      </c>
      <c r="BN795" t="n">
        <v>12124.62318438878</v>
      </c>
      <c r="BO795" t="n">
        <v>16678.47722729281</v>
      </c>
      <c r="BP795" t="n">
        <v>0.1640179274208411</v>
      </c>
      <c r="BQ795" t="n">
        <v>2.605452723745339</v>
      </c>
      <c r="BR795" t="n">
        <v>138.2520424703474</v>
      </c>
      <c r="BS795" t="n">
        <v>4815.012788915197</v>
      </c>
      <c r="BT795" t="n">
        <v>5286.42057803571</v>
      </c>
      <c r="BU795" t="n">
        <v>8942.738788645273</v>
      </c>
      <c r="BV795" t="n">
        <v>29379.07249999</v>
      </c>
      <c r="BW795" t="n">
        <v>2196.58083333</v>
      </c>
      <c r="BX795" t="n">
        <v>53.58858149</v>
      </c>
      <c r="BY795" t="inlineStr">
        <is>
          <t>2022-05-11 13:12:00</t>
        </is>
      </c>
      <c r="BZ795" t="inlineStr">
        <is>
          <t>2022-05-11 13:11:00</t>
        </is>
      </c>
      <c r="CA795" t="inlineStr">
        <is>
          <t>2022-05-11 13:12:00</t>
        </is>
      </c>
    </row>
    <row r="796">
      <c r="A796" t="n">
        <v>793</v>
      </c>
      <c r="B796" t="n">
        <v>209</v>
      </c>
      <c r="C796" t="n">
        <v>81</v>
      </c>
      <c r="D796" t="n">
        <v>784.3304029493338</v>
      </c>
      <c r="E796" t="n">
        <v>7.725301700154025</v>
      </c>
      <c r="F796" t="n">
        <v>92.89624288088855</v>
      </c>
      <c r="G796" t="n">
        <v>1924.882761134743</v>
      </c>
      <c r="H796" t="n">
        <v>268943.3540935882</v>
      </c>
      <c r="I796" t="n">
        <v>218817.784034073</v>
      </c>
      <c r="J796" t="n">
        <v>-2392.482478368227</v>
      </c>
      <c r="K796" t="n">
        <v>2599.334596751615</v>
      </c>
      <c r="L796" t="n">
        <v>-1489.948267936031</v>
      </c>
      <c r="M796" t="n">
        <v>1.085191576959418</v>
      </c>
      <c r="N796" t="n">
        <v>44.23637236623421</v>
      </c>
      <c r="O796" t="n">
        <v>127.9360427477151</v>
      </c>
      <c r="P796" t="n">
        <v>1.529112593351073</v>
      </c>
      <c r="Q796" t="n">
        <v>0.2162414285941995</v>
      </c>
      <c r="R796" t="n">
        <v>284.9191712143239</v>
      </c>
      <c r="S796" t="n">
        <v>80.42464872472502</v>
      </c>
      <c r="T796" t="n">
        <v>1359.289620406322</v>
      </c>
      <c r="U796" t="n">
        <v>24796.47748694071</v>
      </c>
      <c r="V796" t="n">
        <v>462</v>
      </c>
      <c r="W796" t="n">
        <v>474.6666666666667</v>
      </c>
      <c r="X796" t="n">
        <v>357</v>
      </c>
      <c r="Y796" t="n">
        <v>11</v>
      </c>
      <c r="Z796" t="n">
        <v>0.4361023813855804</v>
      </c>
      <c r="AA796" t="n">
        <v>5.012087976056358</v>
      </c>
      <c r="AB796" t="n">
        <v>168.2294389854281</v>
      </c>
      <c r="AC796" t="n">
        <v>4737.640452549432</v>
      </c>
      <c r="AD796" t="n">
        <v>2654.616149047126</v>
      </c>
      <c r="AE796" t="n">
        <v>1.208752663211848</v>
      </c>
      <c r="AF796" t="n">
        <v>17.23212938684415</v>
      </c>
      <c r="AG796" t="n">
        <v>199.5561778893897</v>
      </c>
      <c r="AH796" t="n">
        <v>45144.77385441246</v>
      </c>
      <c r="AI796" t="n">
        <v>26899.77763366736</v>
      </c>
      <c r="AJ796" t="n">
        <v>-2504.495066949883</v>
      </c>
      <c r="AK796" t="n">
        <v>743.393610120761</v>
      </c>
      <c r="AL796" t="n">
        <v>-2360.554927912394</v>
      </c>
      <c r="AM796" t="n">
        <v>-0.443921016391656</v>
      </c>
      <c r="AN796" t="n">
        <v>44.02013093764</v>
      </c>
      <c r="AO796" t="n">
        <v>-156.9831284666089</v>
      </c>
      <c r="AP796" t="n">
        <v>1021681.98299199</v>
      </c>
      <c r="AQ796" t="n">
        <v>0.2221456407290883</v>
      </c>
      <c r="AR796" t="n">
        <v>0.1997237007184534</v>
      </c>
      <c r="AS796" t="n">
        <v>0.1009626658989191</v>
      </c>
      <c r="AT796" t="n">
        <v>0.2633312812045106</v>
      </c>
      <c r="AU796" t="n">
        <v>0.2138367114490286</v>
      </c>
      <c r="AV796" t="n">
        <v>6.494166700616872</v>
      </c>
      <c r="AW796" t="n">
        <v>65.31380057454761</v>
      </c>
      <c r="AX796" t="n">
        <v>3196.090617339603</v>
      </c>
      <c r="AY796" t="n">
        <v>181411.6431971078</v>
      </c>
      <c r="AZ796" t="n">
        <v>204797.6424599977</v>
      </c>
      <c r="BA796" t="n">
        <v>42091.03192641351</v>
      </c>
      <c r="BB796" t="n">
        <v>23479.25339008998</v>
      </c>
      <c r="BC796" t="n">
        <v>65570.28531650349</v>
      </c>
      <c r="BD796" t="n">
        <v>1.085191576959418</v>
      </c>
      <c r="BE796" t="n">
        <v>1.529112593351073</v>
      </c>
      <c r="BF796" t="n">
        <v>44.23637236623421</v>
      </c>
      <c r="BG796" t="n">
        <v>0.2162414285941995</v>
      </c>
      <c r="BH796" t="n">
        <v>127.9360427477151</v>
      </c>
      <c r="BI796" t="n">
        <v>284.9191712143239</v>
      </c>
      <c r="BJ796" t="n">
        <v>33346.98328896675</v>
      </c>
      <c r="BK796" t="n">
        <v>46522.47431705676</v>
      </c>
      <c r="BL796" t="n">
        <v>95660.28339669789</v>
      </c>
      <c r="BM796" t="n">
        <v>4508.613953802675</v>
      </c>
      <c r="BN796" t="n">
        <v>12124.62318438878</v>
      </c>
      <c r="BO796" t="n">
        <v>16678.47722729281</v>
      </c>
      <c r="BP796" t="n">
        <v>0.1640179274208411</v>
      </c>
      <c r="BQ796" t="n">
        <v>2.605452723745339</v>
      </c>
      <c r="BR796" t="n">
        <v>138.2520424703474</v>
      </c>
      <c r="BS796" t="n">
        <v>4815.012788915197</v>
      </c>
      <c r="BT796" t="n">
        <v>5286.42057803571</v>
      </c>
      <c r="BU796" t="n">
        <v>8942.738788645273</v>
      </c>
      <c r="BV796" t="n">
        <v>29498.74167037</v>
      </c>
      <c r="BW796" t="n">
        <v>2194.805</v>
      </c>
      <c r="BX796" t="n">
        <v>53.58858149</v>
      </c>
      <c r="BY796" t="inlineStr">
        <is>
          <t>2022-05-11 13:13:00</t>
        </is>
      </c>
      <c r="BZ796" t="inlineStr">
        <is>
          <t>2022-05-11 13:13:00</t>
        </is>
      </c>
      <c r="CA796" t="inlineStr">
        <is>
          <t>2022-05-11 13:12:00</t>
        </is>
      </c>
    </row>
    <row r="797">
      <c r="A797" t="n">
        <v>794</v>
      </c>
      <c r="B797" t="n">
        <v>209</v>
      </c>
      <c r="C797" t="n">
        <v>81</v>
      </c>
      <c r="D797" t="n">
        <v>784.3304029493338</v>
      </c>
      <c r="E797" t="n">
        <v>7.725301700154025</v>
      </c>
      <c r="F797" t="n">
        <v>92.89624288088855</v>
      </c>
      <c r="G797" t="n">
        <v>1942.247510043632</v>
      </c>
      <c r="H797" t="n">
        <v>266355.1894050861</v>
      </c>
      <c r="I797" t="n">
        <v>218817.784034073</v>
      </c>
      <c r="J797" t="n">
        <v>-752.3395350284713</v>
      </c>
      <c r="K797" t="n">
        <v>2627.271435461324</v>
      </c>
      <c r="L797" t="n">
        <v>-1489.948267936031</v>
      </c>
      <c r="M797" t="n">
        <v>1.085191576959418</v>
      </c>
      <c r="N797" t="n">
        <v>44.23637236623421</v>
      </c>
      <c r="O797" t="n">
        <v>127.9360427477151</v>
      </c>
      <c r="P797" t="n">
        <v>0.8572554917465242</v>
      </c>
      <c r="Q797" t="n">
        <v>-1.265654248072678e-14</v>
      </c>
      <c r="R797" t="n">
        <v>284.9191712143239</v>
      </c>
      <c r="S797" t="n">
        <v>81.09650582632956</v>
      </c>
      <c r="T797" t="n">
        <v>1359.505861834916</v>
      </c>
      <c r="U797" t="n">
        <v>24813.84212013831</v>
      </c>
      <c r="V797" t="n">
        <v>462</v>
      </c>
      <c r="W797" t="n">
        <v>475.6666666666667</v>
      </c>
      <c r="X797" t="n">
        <v>357.6666666666667</v>
      </c>
      <c r="Y797" t="n">
        <v>11</v>
      </c>
      <c r="Z797" t="n">
        <v>0.4361023813855804</v>
      </c>
      <c r="AA797" t="n">
        <v>5.012087976056358</v>
      </c>
      <c r="AB797" t="n">
        <v>168.2295546967148</v>
      </c>
      <c r="AC797" t="n">
        <v>4737.649893264735</v>
      </c>
      <c r="AD797" t="n">
        <v>2654.616149047126</v>
      </c>
      <c r="AE797" t="n">
        <v>1.208752663211848</v>
      </c>
      <c r="AF797" t="n">
        <v>17.23212938684415</v>
      </c>
      <c r="AG797" t="n">
        <v>199.5562229297884</v>
      </c>
      <c r="AH797" t="n">
        <v>45144.77752919297</v>
      </c>
      <c r="AI797" t="n">
        <v>26899.77763366736</v>
      </c>
      <c r="AJ797" t="n">
        <v>-960.3406654074311</v>
      </c>
      <c r="AK797" t="n">
        <v>1247.171078355757</v>
      </c>
      <c r="AL797" t="n">
        <v>-2254.844216017393</v>
      </c>
      <c r="AM797" t="n">
        <v>0.2279360852128932</v>
      </c>
      <c r="AN797" t="n">
        <v>44.23637236623421</v>
      </c>
      <c r="AO797" t="n">
        <v>-156.9831284666089</v>
      </c>
      <c r="AP797" t="n">
        <v>1022284.377731445</v>
      </c>
      <c r="AQ797" t="n">
        <v>0.2229190664971502</v>
      </c>
      <c r="AR797" t="n">
        <v>0.1994446386910849</v>
      </c>
      <c r="AS797" t="n">
        <v>0.1009031722979763</v>
      </c>
      <c r="AT797" t="n">
        <v>0.263033089632715</v>
      </c>
      <c r="AU797" t="n">
        <v>0.2137000328810736</v>
      </c>
      <c r="AV797" t="n">
        <v>6.491795482774204</v>
      </c>
      <c r="AW797" t="n">
        <v>65.31119420918628</v>
      </c>
      <c r="AX797" t="n">
        <v>3195.852825073207</v>
      </c>
      <c r="AY797" t="n">
        <v>181391.9183655757</v>
      </c>
      <c r="AZ797" t="n">
        <v>204780.387745536</v>
      </c>
      <c r="BA797" t="n">
        <v>20304.81533765739</v>
      </c>
      <c r="BB797" t="n">
        <v>23479.25339008998</v>
      </c>
      <c r="BC797" t="n">
        <v>43784.06872774736</v>
      </c>
      <c r="BD797" t="n">
        <v>1.085191576959418</v>
      </c>
      <c r="BE797" t="n">
        <v>0.8572554917465242</v>
      </c>
      <c r="BF797" t="n">
        <v>44.23637236623421</v>
      </c>
      <c r="BG797" t="n">
        <v>-1.265654248072678e-14</v>
      </c>
      <c r="BH797" t="n">
        <v>127.9360427477151</v>
      </c>
      <c r="BI797" t="n">
        <v>284.9191712143239</v>
      </c>
      <c r="BJ797" t="n">
        <v>33346.98328896675</v>
      </c>
      <c r="BK797" t="n">
        <v>26851.00844032611</v>
      </c>
      <c r="BL797" t="n">
        <v>95660.28339669789</v>
      </c>
      <c r="BM797" t="n">
        <v>4034.006185116956</v>
      </c>
      <c r="BN797" t="n">
        <v>12124.62318438878</v>
      </c>
      <c r="BO797" t="n">
        <v>16678.47722729281</v>
      </c>
      <c r="BP797" t="n">
        <v>0.1640179274208411</v>
      </c>
      <c r="BQ797" t="n">
        <v>2.605452723745339</v>
      </c>
      <c r="BR797" t="n">
        <v>138.2520424703474</v>
      </c>
      <c r="BS797" t="n">
        <v>4815.012788915197</v>
      </c>
      <c r="BT797" t="n">
        <v>5286.42057803571</v>
      </c>
      <c r="BU797" t="n">
        <v>8942.738788645273</v>
      </c>
      <c r="BV797" t="n">
        <v>29279.24082331</v>
      </c>
      <c r="BW797" t="n">
        <v>2180.25</v>
      </c>
      <c r="BX797" t="n">
        <v>54.59866499</v>
      </c>
      <c r="BY797" t="inlineStr">
        <is>
          <t>2022-05-11 13:15:00</t>
        </is>
      </c>
      <c r="BZ797" t="inlineStr">
        <is>
          <t>2022-05-11 13:15:00</t>
        </is>
      </c>
      <c r="CA797" t="inlineStr">
        <is>
          <t>2022-05-11 13:15:00</t>
        </is>
      </c>
    </row>
    <row r="798">
      <c r="A798" t="n">
        <v>795</v>
      </c>
      <c r="B798" t="n">
        <v>209</v>
      </c>
      <c r="C798" t="n">
        <v>81</v>
      </c>
      <c r="D798" t="n">
        <v>784.3304029493338</v>
      </c>
      <c r="E798" t="n">
        <v>7.725301700154025</v>
      </c>
      <c r="F798" t="n">
        <v>92.89624288088855</v>
      </c>
      <c r="G798" t="n">
        <v>1950.929884498076</v>
      </c>
      <c r="H798" t="n">
        <v>265085.4749286495</v>
      </c>
      <c r="I798" t="n">
        <v>218817.784034073</v>
      </c>
      <c r="J798" t="n">
        <v>43.36406882701721</v>
      </c>
      <c r="K798" t="n">
        <v>2641.239854816179</v>
      </c>
      <c r="L798" t="n">
        <v>-1489.948267936031</v>
      </c>
      <c r="M798" t="n">
        <v>1.085191576959418</v>
      </c>
      <c r="N798" t="n">
        <v>44.23637236623421</v>
      </c>
      <c r="O798" t="n">
        <v>127.9360427477151</v>
      </c>
      <c r="P798" t="n">
        <v>0.5213269409442496</v>
      </c>
      <c r="Q798" t="n">
        <v>-1.265654248072678e-14</v>
      </c>
      <c r="R798" t="n">
        <v>284.9191712143239</v>
      </c>
      <c r="S798" t="n">
        <v>81.43243437713184</v>
      </c>
      <c r="T798" t="n">
        <v>1359.505861834916</v>
      </c>
      <c r="U798" t="n">
        <v>24822.52443673711</v>
      </c>
      <c r="V798" t="n">
        <v>462</v>
      </c>
      <c r="W798" t="n">
        <v>476</v>
      </c>
      <c r="X798" t="n">
        <v>358</v>
      </c>
      <c r="Y798" t="n">
        <v>11</v>
      </c>
      <c r="Z798" t="n">
        <v>0.4361023813855804</v>
      </c>
      <c r="AA798" t="n">
        <v>5.012087976056358</v>
      </c>
      <c r="AB798" t="n">
        <v>168.229612552358</v>
      </c>
      <c r="AC798" t="n">
        <v>4737.653532415243</v>
      </c>
      <c r="AD798" t="n">
        <v>2654.616149047126</v>
      </c>
      <c r="AE798" t="n">
        <v>1.208752663211848</v>
      </c>
      <c r="AF798" t="n">
        <v>17.23212938684415</v>
      </c>
      <c r="AG798" t="n">
        <v>199.5562454499877</v>
      </c>
      <c r="AH798" t="n">
        <v>45144.7789457254</v>
      </c>
      <c r="AI798" t="n">
        <v>26899.77763366736</v>
      </c>
      <c r="AJ798" t="n">
        <v>-194.6304662107709</v>
      </c>
      <c r="AK798" t="n">
        <v>1487.064981730578</v>
      </c>
      <c r="AL798" t="n">
        <v>-2201.988860069892</v>
      </c>
      <c r="AM798" t="n">
        <v>0.5638646360151678</v>
      </c>
      <c r="AN798" t="n">
        <v>44.23637236623421</v>
      </c>
      <c r="AO798" t="n">
        <v>-156.9831284666089</v>
      </c>
      <c r="AP798" t="n">
        <v>1018805.947280424</v>
      </c>
      <c r="AQ798" t="n">
        <v>0.222015752376912</v>
      </c>
      <c r="AR798" t="n">
        <v>0.1987984405486685</v>
      </c>
      <c r="AS798" t="n">
        <v>0.1045519683773213</v>
      </c>
      <c r="AT798" t="n">
        <v>0.260198816833719</v>
      </c>
      <c r="AU798" t="n">
        <v>0.2144350218633792</v>
      </c>
      <c r="AV798" t="n">
        <v>6.467512759122048</v>
      </c>
      <c r="AW798" t="n">
        <v>65.04943747496321</v>
      </c>
      <c r="AX798" t="n">
        <v>3176.932758588639</v>
      </c>
      <c r="AY798" t="n">
        <v>180628.495149751</v>
      </c>
      <c r="AZ798" t="n">
        <v>203960.0893001009</v>
      </c>
      <c r="BA798" t="n">
        <v>9673.378795436573</v>
      </c>
      <c r="BB798" t="n">
        <v>23479.25339008998</v>
      </c>
      <c r="BC798" t="n">
        <v>33152.63218552655</v>
      </c>
      <c r="BD798" t="n">
        <v>1.085191576959418</v>
      </c>
      <c r="BE798" t="n">
        <v>0.5213269409442496</v>
      </c>
      <c r="BF798" t="n">
        <v>44.23637236623421</v>
      </c>
      <c r="BG798" t="n">
        <v>-1.265654248072678e-14</v>
      </c>
      <c r="BH798" t="n">
        <v>127.9360427477151</v>
      </c>
      <c r="BI798" t="n">
        <v>284.9191712143239</v>
      </c>
      <c r="BJ798" t="n">
        <v>33346.98328896675</v>
      </c>
      <c r="BK798" t="n">
        <v>17015.27550196078</v>
      </c>
      <c r="BL798" t="n">
        <v>95660.28339669789</v>
      </c>
      <c r="BM798" t="n">
        <v>4034.006185116956</v>
      </c>
      <c r="BN798" t="n">
        <v>12124.62318438878</v>
      </c>
      <c r="BO798" t="n">
        <v>16678.47722729281</v>
      </c>
      <c r="BP798" t="n">
        <v>0.1640179274208411</v>
      </c>
      <c r="BQ798" t="n">
        <v>2.605452723745339</v>
      </c>
      <c r="BR798" t="n">
        <v>138.2520424703474</v>
      </c>
      <c r="BS798" t="n">
        <v>4815.012788915197</v>
      </c>
      <c r="BT798" t="n">
        <v>5286.42057803571</v>
      </c>
      <c r="BU798" t="n">
        <v>8942.738788645273</v>
      </c>
      <c r="BV798" t="n">
        <v>29272.62502878</v>
      </c>
      <c r="BW798" t="n">
        <v>2179.3929981</v>
      </c>
      <c r="BX798" t="n">
        <v>54.59866499</v>
      </c>
      <c r="BY798" t="inlineStr">
        <is>
          <t>2022-05-11 13:16:00</t>
        </is>
      </c>
      <c r="BZ798" t="inlineStr">
        <is>
          <t>2022-05-11 13:16:00</t>
        </is>
      </c>
      <c r="CA798" t="inlineStr">
        <is>
          <t>2022-05-11 13:15:00</t>
        </is>
      </c>
    </row>
    <row r="799">
      <c r="A799" t="n">
        <v>796</v>
      </c>
      <c r="B799" t="n">
        <v>209</v>
      </c>
      <c r="C799" t="n">
        <v>81</v>
      </c>
      <c r="D799" t="n">
        <v>784.3304029493338</v>
      </c>
      <c r="E799" t="n">
        <v>7.725301700154025</v>
      </c>
      <c r="F799" t="n">
        <v>92.78620287390522</v>
      </c>
      <c r="G799" t="n">
        <v>1955.345669436213</v>
      </c>
      <c r="H799" t="n">
        <v>265085.4749286495</v>
      </c>
      <c r="I799" t="n">
        <v>218817.784034073</v>
      </c>
      <c r="J799" t="n">
        <v>43.36406882701721</v>
      </c>
      <c r="K799" t="n">
        <v>2641.239854816179</v>
      </c>
      <c r="L799" t="n">
        <v>-1489.948267936031</v>
      </c>
      <c r="M799" t="n">
        <v>1.085191576959418</v>
      </c>
      <c r="N799" t="n">
        <v>44.23637236623421</v>
      </c>
      <c r="O799" t="n">
        <v>128.437620602792</v>
      </c>
      <c r="P799" t="n">
        <v>0.5213269409442496</v>
      </c>
      <c r="Q799" t="n">
        <v>-1.265654248072678e-14</v>
      </c>
      <c r="R799" t="n">
        <v>284.9191712143239</v>
      </c>
      <c r="S799" t="n">
        <v>81.43243437713184</v>
      </c>
      <c r="T799" t="n">
        <v>1359.616474902748</v>
      </c>
      <c r="U799" t="n">
        <v>24827.44131202802</v>
      </c>
      <c r="V799" t="n">
        <v>462.6666666666667</v>
      </c>
      <c r="W799" t="n">
        <v>476</v>
      </c>
      <c r="X799" t="n">
        <v>358.6666666666667</v>
      </c>
      <c r="Y799" t="n">
        <v>11</v>
      </c>
      <c r="Z799" t="n">
        <v>0.4361023813855804</v>
      </c>
      <c r="AA799" t="n">
        <v>5.012661036904548</v>
      </c>
      <c r="AB799" t="n">
        <v>168.2304728292699</v>
      </c>
      <c r="AC799" t="n">
        <v>4737.653532415243</v>
      </c>
      <c r="AD799" t="n">
        <v>2654.616149047126</v>
      </c>
      <c r="AE799" t="n">
        <v>1.208752663211848</v>
      </c>
      <c r="AF799" t="n">
        <v>17.23235244969178</v>
      </c>
      <c r="AG799" t="n">
        <v>199.5565803111431</v>
      </c>
      <c r="AH799" t="n">
        <v>45144.7789457254</v>
      </c>
      <c r="AI799" t="n">
        <v>26899.77763366736</v>
      </c>
      <c r="AJ799" t="n">
        <v>-175.5372432699549</v>
      </c>
      <c r="AK799" t="n">
        <v>1499.701866786233</v>
      </c>
      <c r="AL799" t="n">
        <v>-2201.988860069892</v>
      </c>
      <c r="AM799" t="n">
        <v>0.5638646360151678</v>
      </c>
      <c r="AN799" t="n">
        <v>44.23637236623421</v>
      </c>
      <c r="AO799" t="n">
        <v>-156.4815506115321</v>
      </c>
      <c r="AP799" t="n">
        <v>1018941.537104466</v>
      </c>
      <c r="AQ799" t="n">
        <v>0.2219360499773409</v>
      </c>
      <c r="AR799" t="n">
        <v>0.1986938542712963</v>
      </c>
      <c r="AS799" t="n">
        <v>0.1045380557214139</v>
      </c>
      <c r="AT799" t="n">
        <v>0.2604309216342623</v>
      </c>
      <c r="AU799" t="n">
        <v>0.2144011183956866</v>
      </c>
      <c r="AV799" t="n">
        <v>6.467895342499774</v>
      </c>
      <c r="AW799" t="n">
        <v>65.0545614145061</v>
      </c>
      <c r="AX799" t="n">
        <v>3177.105063286426</v>
      </c>
      <c r="AY799" t="n">
        <v>180626.239434665</v>
      </c>
      <c r="AZ799" t="n">
        <v>203967.3307949222</v>
      </c>
      <c r="BA799" t="n">
        <v>9673.378795436573</v>
      </c>
      <c r="BB799" t="n">
        <v>23479.25339008998</v>
      </c>
      <c r="BC799" t="n">
        <v>33152.63218552655</v>
      </c>
      <c r="BD799" t="n">
        <v>1.085191576959418</v>
      </c>
      <c r="BE799" t="n">
        <v>0.5213269409442496</v>
      </c>
      <c r="BF799" t="n">
        <v>44.23637236623421</v>
      </c>
      <c r="BG799" t="n">
        <v>-1.265654248072678e-14</v>
      </c>
      <c r="BH799" t="n">
        <v>128.437620602792</v>
      </c>
      <c r="BI799" t="n">
        <v>284.9191712143239</v>
      </c>
      <c r="BJ799" t="n">
        <v>33346.98328896675</v>
      </c>
      <c r="BK799" t="n">
        <v>17015.27550196078</v>
      </c>
      <c r="BL799" t="n">
        <v>95660.28339669789</v>
      </c>
      <c r="BM799" t="n">
        <v>4034.006185116956</v>
      </c>
      <c r="BN799" t="n">
        <v>12152.00866566452</v>
      </c>
      <c r="BO799" t="n">
        <v>16678.47722729281</v>
      </c>
      <c r="BP799" t="n">
        <v>0.1640179274208411</v>
      </c>
      <c r="BQ799" t="n">
        <v>2.605452723745339</v>
      </c>
      <c r="BR799" t="n">
        <v>150.1774717233218</v>
      </c>
      <c r="BS799" t="n">
        <v>4815.012788915197</v>
      </c>
      <c r="BT799" t="n">
        <v>5286.42057803571</v>
      </c>
      <c r="BU799" t="n">
        <v>9593.851305290364</v>
      </c>
      <c r="BV799" t="n">
        <v>29225.14088735</v>
      </c>
      <c r="BW799" t="n">
        <v>2179.3929981</v>
      </c>
      <c r="BX799" t="n">
        <v>54.59866499</v>
      </c>
      <c r="BY799" t="inlineStr">
        <is>
          <t>2022-05-11 13:17:00</t>
        </is>
      </c>
      <c r="BZ799" t="inlineStr">
        <is>
          <t>2022-05-11 13:16:00</t>
        </is>
      </c>
      <c r="CA799" t="inlineStr">
        <is>
          <t>2022-05-11 13:15:00</t>
        </is>
      </c>
    </row>
    <row r="800">
      <c r="A800" t="n">
        <v>797</v>
      </c>
      <c r="B800" t="n">
        <v>209</v>
      </c>
      <c r="C800" t="n">
        <v>81</v>
      </c>
      <c r="D800" t="n">
        <v>784.3304029493338</v>
      </c>
      <c r="E800" t="n">
        <v>7.725301700154025</v>
      </c>
      <c r="F800" t="n">
        <v>92.73118287041358</v>
      </c>
      <c r="G800" t="n">
        <v>1957.553561905282</v>
      </c>
      <c r="H800" t="n">
        <v>265085.4749286495</v>
      </c>
      <c r="I800" t="n">
        <v>218817.784034073</v>
      </c>
      <c r="J800" t="n">
        <v>43.36406882701721</v>
      </c>
      <c r="K800" t="n">
        <v>2641.239854816179</v>
      </c>
      <c r="L800" t="n">
        <v>-1489.948267936031</v>
      </c>
      <c r="M800" t="n">
        <v>1.085191576959418</v>
      </c>
      <c r="N800" t="n">
        <v>44.23637236623421</v>
      </c>
      <c r="O800" t="n">
        <v>128.6884095303304</v>
      </c>
      <c r="P800" t="n">
        <v>0.5213269409442496</v>
      </c>
      <c r="Q800" t="n">
        <v>-1.265654248072678e-14</v>
      </c>
      <c r="R800" t="n">
        <v>284.9191712143239</v>
      </c>
      <c r="S800" t="n">
        <v>81.43243437713184</v>
      </c>
      <c r="T800" t="n">
        <v>1359.671781436663</v>
      </c>
      <c r="U800" t="n">
        <v>24829.89974967348</v>
      </c>
      <c r="V800" t="n">
        <v>463</v>
      </c>
      <c r="W800" t="n">
        <v>476</v>
      </c>
      <c r="X800" t="n">
        <v>359</v>
      </c>
      <c r="Y800" t="n">
        <v>11</v>
      </c>
      <c r="Z800" t="n">
        <v>0.4361023813855804</v>
      </c>
      <c r="AA800" t="n">
        <v>5.012947567328643</v>
      </c>
      <c r="AB800" t="n">
        <v>168.2309029677258</v>
      </c>
      <c r="AC800" t="n">
        <v>4737.653532415243</v>
      </c>
      <c r="AD800" t="n">
        <v>2654.616149047126</v>
      </c>
      <c r="AE800" t="n">
        <v>1.208752663211848</v>
      </c>
      <c r="AF800" t="n">
        <v>17.2324639811156</v>
      </c>
      <c r="AG800" t="n">
        <v>199.5567477417208</v>
      </c>
      <c r="AH800" t="n">
        <v>45144.7789457254</v>
      </c>
      <c r="AI800" t="n">
        <v>26899.77763366736</v>
      </c>
      <c r="AJ800" t="n">
        <v>-166.6123672286486</v>
      </c>
      <c r="AK800" t="n">
        <v>1402.910268742986</v>
      </c>
      <c r="AL800" t="n">
        <v>-2201.988860069892</v>
      </c>
      <c r="AM800" t="n">
        <v>0.5638646360151678</v>
      </c>
      <c r="AN800" t="n">
        <v>44.23637236623421</v>
      </c>
      <c r="AO800" t="n">
        <v>-156.2307616839936</v>
      </c>
      <c r="AP800" t="n">
        <v>1018336.818556678</v>
      </c>
      <c r="AQ800" t="n">
        <v>0.2217076182164182</v>
      </c>
      <c r="AR800" t="n">
        <v>0.1984585914705016</v>
      </c>
      <c r="AS800" t="n">
        <v>0.1049552654670112</v>
      </c>
      <c r="AT800" t="n">
        <v>0.2603447167792449</v>
      </c>
      <c r="AU800" t="n">
        <v>0.214533808066824</v>
      </c>
      <c r="AV800" t="n">
        <v>6.46797108286836</v>
      </c>
      <c r="AW800" t="n">
        <v>65.04800369804281</v>
      </c>
      <c r="AX800" t="n">
        <v>3176.757677236909</v>
      </c>
      <c r="AY800" t="n">
        <v>180618.9311992864</v>
      </c>
      <c r="AZ800" t="n">
        <v>203947.1837773889</v>
      </c>
      <c r="BA800" t="n">
        <v>9673.378795436573</v>
      </c>
      <c r="BB800" t="n">
        <v>23479.25339008998</v>
      </c>
      <c r="BC800" t="n">
        <v>33152.63218552655</v>
      </c>
      <c r="BD800" t="n">
        <v>1.085191576959418</v>
      </c>
      <c r="BE800" t="n">
        <v>0.5213269409442496</v>
      </c>
      <c r="BF800" t="n">
        <v>44.23637236623421</v>
      </c>
      <c r="BG800" t="n">
        <v>-1.265654248072678e-14</v>
      </c>
      <c r="BH800" t="n">
        <v>128.6884095303304</v>
      </c>
      <c r="BI800" t="n">
        <v>284.9191712143239</v>
      </c>
      <c r="BJ800" t="n">
        <v>33346.98328896675</v>
      </c>
      <c r="BK800" t="n">
        <v>17015.27550196078</v>
      </c>
      <c r="BL800" t="n">
        <v>95660.28339669789</v>
      </c>
      <c r="BM800" t="n">
        <v>4034.006185116956</v>
      </c>
      <c r="BN800" t="n">
        <v>12165.7014063024</v>
      </c>
      <c r="BO800" t="n">
        <v>16678.47722729281</v>
      </c>
      <c r="BP800" t="n">
        <v>0.1640179274208411</v>
      </c>
      <c r="BQ800" t="n">
        <v>2.605452723745339</v>
      </c>
      <c r="BR800" t="n">
        <v>156.1401863498089</v>
      </c>
      <c r="BS800" t="n">
        <v>4815.012788915197</v>
      </c>
      <c r="BT800" t="n">
        <v>5286.42057803571</v>
      </c>
      <c r="BU800" t="n">
        <v>9919.407563612909</v>
      </c>
      <c r="BV800" t="n">
        <v>29225.14088735</v>
      </c>
      <c r="BW800" t="n">
        <v>2182.67508</v>
      </c>
      <c r="BX800" t="n">
        <v>54.59866499</v>
      </c>
      <c r="BY800" t="inlineStr">
        <is>
          <t>2022-05-11 13:17:00</t>
        </is>
      </c>
      <c r="BZ800" t="inlineStr">
        <is>
          <t>2022-05-11 13:19:00</t>
        </is>
      </c>
      <c r="CA800" t="inlineStr">
        <is>
          <t>2022-05-11 13:15:00</t>
        </is>
      </c>
    </row>
    <row r="801">
      <c r="A801" t="n">
        <v>798</v>
      </c>
      <c r="B801" t="n">
        <v>209.3333333333333</v>
      </c>
      <c r="C801" t="n">
        <v>81</v>
      </c>
      <c r="D801" t="n">
        <v>784.3304029493338</v>
      </c>
      <c r="E801" t="n">
        <v>7.725301700154025</v>
      </c>
      <c r="F801" t="n">
        <v>92.73118287041358</v>
      </c>
      <c r="G801" t="n">
        <v>1957.553561905282</v>
      </c>
      <c r="H801" t="n">
        <v>265101.23004228</v>
      </c>
      <c r="I801" t="n">
        <v>218817.784034073</v>
      </c>
      <c r="J801" t="n">
        <v>27.6089551964686</v>
      </c>
      <c r="K801" t="n">
        <v>2641.239854816179</v>
      </c>
      <c r="L801" t="n">
        <v>-1489.948267936031</v>
      </c>
      <c r="M801" t="n">
        <v>1.085191576959418</v>
      </c>
      <c r="N801" t="n">
        <v>44.23637236623421</v>
      </c>
      <c r="O801" t="n">
        <v>128.6884095303304</v>
      </c>
      <c r="P801" t="n">
        <v>0.3838597597914423</v>
      </c>
      <c r="Q801" t="n">
        <v>-1.265654248072678e-14</v>
      </c>
      <c r="R801" t="n">
        <v>284.9191712143239</v>
      </c>
      <c r="S801" t="n">
        <v>81.56990155828466</v>
      </c>
      <c r="T801" t="n">
        <v>1359.671781436663</v>
      </c>
      <c r="U801" t="n">
        <v>24829.89974967348</v>
      </c>
      <c r="V801" t="n">
        <v>463</v>
      </c>
      <c r="W801" t="n">
        <v>476.6666666666667</v>
      </c>
      <c r="X801" t="n">
        <v>359</v>
      </c>
      <c r="Y801" t="n">
        <v>11</v>
      </c>
      <c r="Z801" t="n">
        <v>0.4361023813855804</v>
      </c>
      <c r="AA801" t="n">
        <v>5.012947567328643</v>
      </c>
      <c r="AB801" t="n">
        <v>168.2309029677258</v>
      </c>
      <c r="AC801" t="n">
        <v>4737.654907087054</v>
      </c>
      <c r="AD801" t="n">
        <v>2654.616149047126</v>
      </c>
      <c r="AE801" t="n">
        <v>1.208752663211848</v>
      </c>
      <c r="AF801" t="n">
        <v>17.2324639811156</v>
      </c>
      <c r="AG801" t="n">
        <v>199.5567477417208</v>
      </c>
      <c r="AH801" t="n">
        <v>45144.77948081379</v>
      </c>
      <c r="AI801" t="n">
        <v>26899.77763366736</v>
      </c>
      <c r="AJ801" t="n">
        <v>-212.8271149332125</v>
      </c>
      <c r="AK801" t="n">
        <v>1354.514469721362</v>
      </c>
      <c r="AL801" t="n">
        <v>-2233.877119795674</v>
      </c>
      <c r="AM801" t="n">
        <v>0.7013318171679751</v>
      </c>
      <c r="AN801" t="n">
        <v>44.23637236623421</v>
      </c>
      <c r="AO801" t="n">
        <v>-156.2307616839936</v>
      </c>
      <c r="AP801" t="n">
        <v>1018558.39331402</v>
      </c>
      <c r="AQ801" t="n">
        <v>0.2216593884712905</v>
      </c>
      <c r="AR801" t="n">
        <v>0.1987142252410603</v>
      </c>
      <c r="AS801" t="n">
        <v>0.1049324337495267</v>
      </c>
      <c r="AT801" t="n">
        <v>0.2602880820120835</v>
      </c>
      <c r="AU801" t="n">
        <v>0.2144058705260391</v>
      </c>
      <c r="AV801" t="n">
        <v>6.468433822539891</v>
      </c>
      <c r="AW801" t="n">
        <v>65.0454341014094</v>
      </c>
      <c r="AX801" t="n">
        <v>3176.922722284371</v>
      </c>
      <c r="AY801" t="n">
        <v>180633.7212405513</v>
      </c>
      <c r="AZ801" t="n">
        <v>203972.4985716299</v>
      </c>
      <c r="BA801" t="n">
        <v>5660.497328782156</v>
      </c>
      <c r="BB801" t="n">
        <v>23479.25339008998</v>
      </c>
      <c r="BC801" t="n">
        <v>29139.75071887213</v>
      </c>
      <c r="BD801" t="n">
        <v>1.085191576959418</v>
      </c>
      <c r="BE801" t="n">
        <v>0.3838597597914423</v>
      </c>
      <c r="BF801" t="n">
        <v>44.23637236623421</v>
      </c>
      <c r="BG801" t="n">
        <v>-1.265654248072678e-14</v>
      </c>
      <c r="BH801" t="n">
        <v>128.6884095303304</v>
      </c>
      <c r="BI801" t="n">
        <v>284.9191712143239</v>
      </c>
      <c r="BJ801" t="n">
        <v>33346.98328896675</v>
      </c>
      <c r="BK801" t="n">
        <v>12986.63892167582</v>
      </c>
      <c r="BL801" t="n">
        <v>95660.28339669789</v>
      </c>
      <c r="BM801" t="n">
        <v>4034.006185116956</v>
      </c>
      <c r="BN801" t="n">
        <v>12165.7014063024</v>
      </c>
      <c r="BO801" t="n">
        <v>16678.47722729281</v>
      </c>
      <c r="BP801" t="n">
        <v>0.1640179274208411</v>
      </c>
      <c r="BQ801" t="n">
        <v>2.605452723745339</v>
      </c>
      <c r="BR801" t="n">
        <v>156.1401863498089</v>
      </c>
      <c r="BS801" t="n">
        <v>4815.012788915197</v>
      </c>
      <c r="BT801" t="n">
        <v>5286.42057803571</v>
      </c>
      <c r="BU801" t="n">
        <v>9919.407563612909</v>
      </c>
      <c r="BV801" t="n">
        <v>29306.17</v>
      </c>
      <c r="BW801" t="n">
        <v>2182.67508</v>
      </c>
      <c r="BX801" t="n">
        <v>54.2925</v>
      </c>
      <c r="BY801" t="inlineStr">
        <is>
          <t>2022-05-11 13:19:00</t>
        </is>
      </c>
      <c r="BZ801" t="inlineStr">
        <is>
          <t>2022-05-11 13:19:00</t>
        </is>
      </c>
      <c r="CA801" t="inlineStr">
        <is>
          <t>2022-05-11 13:21:00</t>
        </is>
      </c>
    </row>
    <row r="802">
      <c r="A802" t="n">
        <v>799</v>
      </c>
      <c r="B802" t="n">
        <v>210</v>
      </c>
      <c r="C802" t="n">
        <v>81</v>
      </c>
      <c r="D802" t="n">
        <v>784.3304029493338</v>
      </c>
      <c r="E802" t="n">
        <v>7.725301700154025</v>
      </c>
      <c r="F802" t="n">
        <v>92.73118287041358</v>
      </c>
      <c r="G802" t="n">
        <v>1957.553561905282</v>
      </c>
      <c r="H802" t="n">
        <v>265109.1075990953</v>
      </c>
      <c r="I802" t="n">
        <v>218817.784034073</v>
      </c>
      <c r="J802" t="n">
        <v>19.7313983811943</v>
      </c>
      <c r="K802" t="n">
        <v>2641.239854816179</v>
      </c>
      <c r="L802" t="n">
        <v>-1489.948267936031</v>
      </c>
      <c r="M802" t="n">
        <v>1.085191576959418</v>
      </c>
      <c r="N802" t="n">
        <v>44.23637236623421</v>
      </c>
      <c r="O802" t="n">
        <v>128.6884095303304</v>
      </c>
      <c r="P802" t="n">
        <v>0.3151261692150387</v>
      </c>
      <c r="Q802" t="n">
        <v>0.01255771808187627</v>
      </c>
      <c r="R802" t="n">
        <v>284.9191712143239</v>
      </c>
      <c r="S802" t="n">
        <v>81.63863514886106</v>
      </c>
      <c r="T802" t="n">
        <v>1359.684339154745</v>
      </c>
      <c r="U802" t="n">
        <v>24829.89974967348</v>
      </c>
      <c r="V802" t="n">
        <v>463</v>
      </c>
      <c r="W802" t="n">
        <v>477.6666666666667</v>
      </c>
      <c r="X802" t="n">
        <v>359</v>
      </c>
      <c r="Y802" t="n">
        <v>11</v>
      </c>
      <c r="Z802" t="n">
        <v>0.4361023813855804</v>
      </c>
      <c r="AA802" t="n">
        <v>5.012947567328643</v>
      </c>
      <c r="AB802" t="n">
        <v>168.2309029677258</v>
      </c>
      <c r="AC802" t="n">
        <v>4737.655720000142</v>
      </c>
      <c r="AD802" t="n">
        <v>2654.616149047126</v>
      </c>
      <c r="AE802" t="n">
        <v>1.208752663211848</v>
      </c>
      <c r="AF802" t="n">
        <v>17.2324639811156</v>
      </c>
      <c r="AG802" t="n">
        <v>199.5567477417208</v>
      </c>
      <c r="AH802" t="n">
        <v>45144.77979723868</v>
      </c>
      <c r="AI802" t="n">
        <v>26899.77763366736</v>
      </c>
      <c r="AJ802" t="n">
        <v>-235.9344887854944</v>
      </c>
      <c r="AK802" t="n">
        <v>1354.514469721362</v>
      </c>
      <c r="AL802" t="n">
        <v>-2249.821249658566</v>
      </c>
      <c r="AM802" t="n">
        <v>0.7700654077443788</v>
      </c>
      <c r="AN802" t="n">
        <v>44.22381464815233</v>
      </c>
      <c r="AO802" t="n">
        <v>-156.2307616839936</v>
      </c>
      <c r="AP802" t="n">
        <v>1018636.42507623</v>
      </c>
      <c r="AQ802" t="n">
        <v>0.2222569302968526</v>
      </c>
      <c r="AR802" t="n">
        <v>0.1986990029097258</v>
      </c>
      <c r="AS802" t="n">
        <v>0.1043360262242625</v>
      </c>
      <c r="AT802" t="n">
        <v>0.260258813716833</v>
      </c>
      <c r="AU802" t="n">
        <v>0.2144492268523261</v>
      </c>
      <c r="AV802" t="n">
        <v>6.470453659534845</v>
      </c>
      <c r="AW802" t="n">
        <v>65.08263752017906</v>
      </c>
      <c r="AX802" t="n">
        <v>3180.199264765068</v>
      </c>
      <c r="AY802" t="n">
        <v>180720.7200017892</v>
      </c>
      <c r="AZ802" t="n">
        <v>204049.7725253239</v>
      </c>
      <c r="BA802" t="n">
        <v>3681.466013773952</v>
      </c>
      <c r="BB802" t="n">
        <v>23479.25339008998</v>
      </c>
      <c r="BC802" t="n">
        <v>27160.71940386393</v>
      </c>
      <c r="BD802" t="n">
        <v>1.085191576959418</v>
      </c>
      <c r="BE802" t="n">
        <v>0.3151261692150387</v>
      </c>
      <c r="BF802" t="n">
        <v>44.23637236623421</v>
      </c>
      <c r="BG802" t="n">
        <v>0.01255771808187627</v>
      </c>
      <c r="BH802" t="n">
        <v>128.6884095303304</v>
      </c>
      <c r="BI802" t="n">
        <v>284.9191712143239</v>
      </c>
      <c r="BJ802" t="n">
        <v>33346.98328896675</v>
      </c>
      <c r="BK802" t="n">
        <v>10972.32063153334</v>
      </c>
      <c r="BL802" t="n">
        <v>95660.28339669789</v>
      </c>
      <c r="BM802" t="n">
        <v>4061.41560343596</v>
      </c>
      <c r="BN802" t="n">
        <v>12165.7014063024</v>
      </c>
      <c r="BO802" t="n">
        <v>16678.47722729281</v>
      </c>
      <c r="BP802" t="n">
        <v>0.1640179274208411</v>
      </c>
      <c r="BQ802" t="n">
        <v>2.605452723745339</v>
      </c>
      <c r="BR802" t="n">
        <v>156.1401863498089</v>
      </c>
      <c r="BS802" t="n">
        <v>4815.012788915197</v>
      </c>
      <c r="BT802" t="n">
        <v>5286.42057803571</v>
      </c>
      <c r="BU802" t="n">
        <v>9919.407563612909</v>
      </c>
      <c r="BV802" t="n">
        <v>29306.17</v>
      </c>
      <c r="BW802" t="n">
        <v>2182.67508</v>
      </c>
      <c r="BX802" t="n">
        <v>54.2925</v>
      </c>
      <c r="BY802" t="inlineStr">
        <is>
          <t>2022-05-11 13:19:00</t>
        </is>
      </c>
      <c r="BZ802" t="inlineStr">
        <is>
          <t>2022-05-11 13:19:00</t>
        </is>
      </c>
      <c r="CA802" t="inlineStr">
        <is>
          <t>2022-05-11 13:21:00</t>
        </is>
      </c>
    </row>
    <row r="803">
      <c r="A803" t="n">
        <v>800</v>
      </c>
      <c r="B803" t="n">
        <v>210</v>
      </c>
      <c r="C803" t="n">
        <v>81</v>
      </c>
      <c r="D803" t="n">
        <v>784.3304029493338</v>
      </c>
      <c r="E803" t="n">
        <v>7.732037223135662</v>
      </c>
      <c r="F803" t="n">
        <v>92.68771220420781</v>
      </c>
      <c r="G803" t="n">
        <v>1957.553561905282</v>
      </c>
      <c r="H803" t="n">
        <v>265109.1075990953</v>
      </c>
      <c r="I803" t="n">
        <v>218817.784034073</v>
      </c>
      <c r="J803" t="n">
        <v>-93.59758796204541</v>
      </c>
      <c r="K803" t="n">
        <v>2641.239854816179</v>
      </c>
      <c r="L803" t="n">
        <v>-1489.948267936031</v>
      </c>
      <c r="M803" t="n">
        <v>1.026514864449593</v>
      </c>
      <c r="N803" t="n">
        <v>44.23637236623421</v>
      </c>
      <c r="O803" t="n">
        <v>128.6884095303304</v>
      </c>
      <c r="P803" t="n">
        <v>0.3151261692150387</v>
      </c>
      <c r="Q803" t="n">
        <v>0.01883657712282073</v>
      </c>
      <c r="R803" t="n">
        <v>284.9191712143239</v>
      </c>
      <c r="S803" t="n">
        <v>81.70062584153072</v>
      </c>
      <c r="T803" t="n">
        <v>1359.734749649071</v>
      </c>
      <c r="U803" t="n">
        <v>24829.89974967348</v>
      </c>
      <c r="V803" t="n">
        <v>463.6666666666667</v>
      </c>
      <c r="W803" t="n">
        <v>478</v>
      </c>
      <c r="X803" t="n">
        <v>359.6666666666667</v>
      </c>
      <c r="Y803" t="n">
        <v>11</v>
      </c>
      <c r="Z803" t="n">
        <v>0.4372408023226564</v>
      </c>
      <c r="AA803" t="n">
        <v>5.013608536407402</v>
      </c>
      <c r="AB803" t="n">
        <v>168.2309029677258</v>
      </c>
      <c r="AC803" t="n">
        <v>4737.655782788732</v>
      </c>
      <c r="AD803" t="n">
        <v>2654.616149047126</v>
      </c>
      <c r="AE803" t="n">
        <v>1.209195791401166</v>
      </c>
      <c r="AF803" t="n">
        <v>17.23272126207515</v>
      </c>
      <c r="AG803" t="n">
        <v>199.5567477417208</v>
      </c>
      <c r="AH803" t="n">
        <v>45144.77982167902</v>
      </c>
      <c r="AI803" t="n">
        <v>26899.77763366736</v>
      </c>
      <c r="AJ803" t="n">
        <v>-478.9813538440546</v>
      </c>
      <c r="AK803" t="n">
        <v>264.1244367497911</v>
      </c>
      <c r="AL803" t="n">
        <v>-2249.821249658566</v>
      </c>
      <c r="AM803" t="n">
        <v>0.7113886952345542</v>
      </c>
      <c r="AN803" t="n">
        <v>44.21753578911139</v>
      </c>
      <c r="AO803" t="n">
        <v>-156.2307616839936</v>
      </c>
      <c r="AP803" t="n">
        <v>1018593.20199935</v>
      </c>
      <c r="AQ803" t="n">
        <v>0.2222663615677138</v>
      </c>
      <c r="AR803" t="n">
        <v>0.1987074345213466</v>
      </c>
      <c r="AS803" t="n">
        <v>0.1043404536287199</v>
      </c>
      <c r="AT803" t="n">
        <v>0.2602698575630829</v>
      </c>
      <c r="AU803" t="n">
        <v>0.2144158927191369</v>
      </c>
      <c r="AV803" t="n">
        <v>6.470449328316303</v>
      </c>
      <c r="AW803" t="n">
        <v>65.08244251024685</v>
      </c>
      <c r="AX803" t="n">
        <v>3180.183600344978</v>
      </c>
      <c r="AY803" t="n">
        <v>180721.0791065012</v>
      </c>
      <c r="AZ803" t="n">
        <v>204053.4170713291</v>
      </c>
      <c r="BA803" t="n">
        <v>3695.170722933454</v>
      </c>
      <c r="BB803" t="n">
        <v>23479.25339008998</v>
      </c>
      <c r="BC803" t="n">
        <v>27174.42411302343</v>
      </c>
      <c r="BD803" t="n">
        <v>1.026514864449593</v>
      </c>
      <c r="BE803" t="n">
        <v>0.3151261692150387</v>
      </c>
      <c r="BF803" t="n">
        <v>44.23637236623421</v>
      </c>
      <c r="BG803" t="n">
        <v>0.01883657712282073</v>
      </c>
      <c r="BH803" t="n">
        <v>128.6884095303304</v>
      </c>
      <c r="BI803" t="n">
        <v>284.9191712143239</v>
      </c>
      <c r="BJ803" t="n">
        <v>31612.56739754363</v>
      </c>
      <c r="BK803" t="n">
        <v>10972.32063153334</v>
      </c>
      <c r="BL803" t="n">
        <v>95660.28339669789</v>
      </c>
      <c r="BM803" t="n">
        <v>4075.120312595462</v>
      </c>
      <c r="BN803" t="n">
        <v>12165.7014063024</v>
      </c>
      <c r="BO803" t="n">
        <v>16678.47722729281</v>
      </c>
      <c r="BP803" t="n">
        <v>0.1501380903345003</v>
      </c>
      <c r="BQ803" t="n">
        <v>2.605452723745339</v>
      </c>
      <c r="BR803" t="n">
        <v>156.1401863498089</v>
      </c>
      <c r="BS803" t="n">
        <v>4404.740826100602</v>
      </c>
      <c r="BT803" t="n">
        <v>5286.42057803571</v>
      </c>
      <c r="BU803" t="n">
        <v>9919.407563612909</v>
      </c>
      <c r="BV803" t="n">
        <v>29558.84570276</v>
      </c>
      <c r="BW803" t="n">
        <v>2219.66459152</v>
      </c>
      <c r="BX803" t="n">
        <v>54.2925</v>
      </c>
      <c r="BY803" t="inlineStr">
        <is>
          <t>2022-05-11 13:20:00</t>
        </is>
      </c>
      <c r="BZ803" t="inlineStr">
        <is>
          <t>2022-05-11 13:21:00</t>
        </is>
      </c>
      <c r="CA803" t="inlineStr">
        <is>
          <t>2022-05-11 13:21:00</t>
        </is>
      </c>
    </row>
    <row r="804">
      <c r="A804" t="n">
        <v>801</v>
      </c>
      <c r="B804" t="n">
        <v>210</v>
      </c>
      <c r="C804" t="n">
        <v>81</v>
      </c>
      <c r="D804" t="n">
        <v>784.3304029493338</v>
      </c>
      <c r="E804" t="n">
        <v>7.735404984626481</v>
      </c>
      <c r="F804" t="n">
        <v>92.4878660227824</v>
      </c>
      <c r="G804" t="n">
        <v>1957.553561905282</v>
      </c>
      <c r="H804" t="n">
        <v>265109.1075990953</v>
      </c>
      <c r="I804" t="n">
        <v>218817.784034073</v>
      </c>
      <c r="J804" t="n">
        <v>256.7756561664298</v>
      </c>
      <c r="K804" t="n">
        <v>2641.239854816179</v>
      </c>
      <c r="L804" t="n">
        <v>-1489.948267936031</v>
      </c>
      <c r="M804" t="n">
        <v>0.9971765081946807</v>
      </c>
      <c r="N804" t="n">
        <v>26.60329312715144</v>
      </c>
      <c r="O804" t="n">
        <v>128.6884095303304</v>
      </c>
      <c r="P804" t="n">
        <v>0.3151261692150387</v>
      </c>
      <c r="Q804" t="n">
        <v>0.01883657712282073</v>
      </c>
      <c r="R804" t="n">
        <v>284.9191712143239</v>
      </c>
      <c r="S804" t="n">
        <v>81.73162118786556</v>
      </c>
      <c r="T804" t="n">
        <v>1377.389894705796</v>
      </c>
      <c r="U804" t="n">
        <v>24829.89974967348</v>
      </c>
      <c r="V804" t="n">
        <v>464.6666666666667</v>
      </c>
      <c r="W804" t="n">
        <v>478</v>
      </c>
      <c r="X804" t="n">
        <v>360</v>
      </c>
      <c r="Y804" t="n">
        <v>11</v>
      </c>
      <c r="Z804" t="n">
        <v>0.4378100127911944</v>
      </c>
      <c r="AA804" t="n">
        <v>5.198307435041684</v>
      </c>
      <c r="AB804" t="n">
        <v>168.2309029677258</v>
      </c>
      <c r="AC804" t="n">
        <v>4737.655782788732</v>
      </c>
      <c r="AD804" t="n">
        <v>2654.616149047126</v>
      </c>
      <c r="AE804" t="n">
        <v>1.209417355495825</v>
      </c>
      <c r="AF804" t="n">
        <v>17.30461495785616</v>
      </c>
      <c r="AG804" t="n">
        <v>199.5567477417208</v>
      </c>
      <c r="AH804" t="n">
        <v>45144.77982167902</v>
      </c>
      <c r="AI804" t="n">
        <v>26899.77763366736</v>
      </c>
      <c r="AJ804" t="n">
        <v>-744.472148003273</v>
      </c>
      <c r="AK804" t="n">
        <v>125.9671575641021</v>
      </c>
      <c r="AL804" t="n">
        <v>-1959.423196886334</v>
      </c>
      <c r="AM804" t="n">
        <v>0.6820503389796416</v>
      </c>
      <c r="AN804" t="n">
        <v>26.58445655002862</v>
      </c>
      <c r="AO804" t="n">
        <v>-156.2307616839936</v>
      </c>
      <c r="AP804" t="n">
        <v>1024341.531304467</v>
      </c>
      <c r="AQ804" t="n">
        <v>0.2232162178348432</v>
      </c>
      <c r="AR804" t="n">
        <v>0.2007996175235289</v>
      </c>
      <c r="AS804" t="n">
        <v>0.103754923052273</v>
      </c>
      <c r="AT804" t="n">
        <v>0.2589840100670498</v>
      </c>
      <c r="AU804" t="n">
        <v>0.213245231522305</v>
      </c>
      <c r="AV804" t="n">
        <v>6.474556749139398</v>
      </c>
      <c r="AW804" t="n">
        <v>65.08324970209094</v>
      </c>
      <c r="AX804" t="n">
        <v>3183.735786399363</v>
      </c>
      <c r="AY804" t="n">
        <v>180937.816427543</v>
      </c>
      <c r="AZ804" t="n">
        <v>204340.9902364421</v>
      </c>
      <c r="BA804" t="n">
        <v>3695.170722933454</v>
      </c>
      <c r="BB804" t="n">
        <v>23479.25339008998</v>
      </c>
      <c r="BC804" t="n">
        <v>27174.42411302343</v>
      </c>
      <c r="BD804" t="n">
        <v>0.9971765081946807</v>
      </c>
      <c r="BE804" t="n">
        <v>0.3151261692150387</v>
      </c>
      <c r="BF804" t="n">
        <v>26.60329312715144</v>
      </c>
      <c r="BG804" t="n">
        <v>0.01883657712282073</v>
      </c>
      <c r="BH804" t="n">
        <v>128.6884095303304</v>
      </c>
      <c r="BI804" t="n">
        <v>284.9191712143239</v>
      </c>
      <c r="BJ804" t="n">
        <v>30745.35945183208</v>
      </c>
      <c r="BK804" t="n">
        <v>10972.32063153334</v>
      </c>
      <c r="BL804" t="n">
        <v>56520.76177023945</v>
      </c>
      <c r="BM804" t="n">
        <v>4075.120312595462</v>
      </c>
      <c r="BN804" t="n">
        <v>12165.7014063024</v>
      </c>
      <c r="BO804" t="n">
        <v>16678.47722729281</v>
      </c>
      <c r="BP804" t="n">
        <v>0.1431981717913299</v>
      </c>
      <c r="BQ804" t="n">
        <v>2.098975666727178</v>
      </c>
      <c r="BR804" t="n">
        <v>156.1401863498089</v>
      </c>
      <c r="BS804" t="n">
        <v>4199.604844693305</v>
      </c>
      <c r="BT804" t="n">
        <v>4162.211388155242</v>
      </c>
      <c r="BU804" t="n">
        <v>9919.407563612909</v>
      </c>
      <c r="BV804" t="n">
        <v>29875.46609</v>
      </c>
      <c r="BW804" t="n">
        <v>2219.66459152</v>
      </c>
      <c r="BX804" t="n">
        <v>57.0806646</v>
      </c>
      <c r="BY804" t="inlineStr">
        <is>
          <t>2022-05-11 13:22:00</t>
        </is>
      </c>
      <c r="BZ804" t="inlineStr">
        <is>
          <t>2022-05-11 13:21:00</t>
        </is>
      </c>
      <c r="CA804" t="inlineStr">
        <is>
          <t>2022-05-11 13:22:00</t>
        </is>
      </c>
    </row>
    <row r="805">
      <c r="A805" t="n">
        <v>802</v>
      </c>
      <c r="B805" t="n">
        <v>210</v>
      </c>
      <c r="C805" t="n">
        <v>81</v>
      </c>
      <c r="D805" t="n">
        <v>784.3304029493338</v>
      </c>
      <c r="E805" t="n">
        <v>7.708759715833547</v>
      </c>
      <c r="F805" t="n">
        <v>92.39881059862114</v>
      </c>
      <c r="G805" t="n">
        <v>1969.846825317767</v>
      </c>
      <c r="H805" t="n">
        <v>265109.1075990953</v>
      </c>
      <c r="I805" t="n">
        <v>218817.784034073</v>
      </c>
      <c r="J805" t="n">
        <v>446.74473737417</v>
      </c>
      <c r="K805" t="n">
        <v>2641.239854816179</v>
      </c>
      <c r="L805" t="n">
        <v>-1489.948267936031</v>
      </c>
      <c r="M805" t="n">
        <v>0.9971765081946807</v>
      </c>
      <c r="N805" t="n">
        <v>17.78675350761006</v>
      </c>
      <c r="O805" t="n">
        <v>126.2678517081728</v>
      </c>
      <c r="P805" t="n">
        <v>0.3151261692150387</v>
      </c>
      <c r="Q805" t="n">
        <v>0.01883657712282073</v>
      </c>
      <c r="R805" t="n">
        <v>284.9191712143239</v>
      </c>
      <c r="S805" t="n">
        <v>81.75883657232477</v>
      </c>
      <c r="T805" t="n">
        <v>1386.206434325338</v>
      </c>
      <c r="U805" t="n">
        <v>24846.62132963641</v>
      </c>
      <c r="V805" t="n">
        <v>465.6666666666667</v>
      </c>
      <c r="W805" t="n">
        <v>478</v>
      </c>
      <c r="X805" t="n">
        <v>360.6666666666667</v>
      </c>
      <c r="Y805" t="n">
        <v>11</v>
      </c>
      <c r="Z805" t="n">
        <v>0.4383801284574798</v>
      </c>
      <c r="AA805" t="n">
        <v>5.290491642089136</v>
      </c>
      <c r="AB805" t="n">
        <v>168.2566932507364</v>
      </c>
      <c r="AC805" t="n">
        <v>4737.655782788732</v>
      </c>
      <c r="AD805" t="n">
        <v>2654.616149047126</v>
      </c>
      <c r="AE805" t="n">
        <v>1.20963927193699</v>
      </c>
      <c r="AF805" t="n">
        <v>17.34049748550678</v>
      </c>
      <c r="AG805" t="n">
        <v>199.5667865604391</v>
      </c>
      <c r="AH805" t="n">
        <v>45144.77982167902</v>
      </c>
      <c r="AI805" t="n">
        <v>26899.77763366736</v>
      </c>
      <c r="AJ805" t="n">
        <v>-870.5805594401304</v>
      </c>
      <c r="AK805" t="n">
        <v>329.4860262141502</v>
      </c>
      <c r="AL805" t="n">
        <v>-1827.773957942526</v>
      </c>
      <c r="AM805" t="n">
        <v>0.6820503389796416</v>
      </c>
      <c r="AN805" t="n">
        <v>17.76791693048724</v>
      </c>
      <c r="AO805" t="n">
        <v>-158.6513195061513</v>
      </c>
      <c r="AP805" t="n">
        <v>1031460.696595713</v>
      </c>
      <c r="AQ805" t="n">
        <v>0.2240500584010191</v>
      </c>
      <c r="AR805" t="n">
        <v>0.1988387622148148</v>
      </c>
      <c r="AS805" t="n">
        <v>0.1083303112493168</v>
      </c>
      <c r="AT805" t="n">
        <v>0.2570191300913821</v>
      </c>
      <c r="AU805" t="n">
        <v>0.2117617380434673</v>
      </c>
      <c r="AV805" t="n">
        <v>6.44339999644582</v>
      </c>
      <c r="AW805" t="n">
        <v>64.77124443222299</v>
      </c>
      <c r="AX805" t="n">
        <v>3156.034146639766</v>
      </c>
      <c r="AY805" t="n">
        <v>180207.9562495194</v>
      </c>
      <c r="AZ805" t="n">
        <v>203695.1117481802</v>
      </c>
      <c r="BA805" t="n">
        <v>3695.170722933454</v>
      </c>
      <c r="BB805" t="n">
        <v>23479.25339008998</v>
      </c>
      <c r="BC805" t="n">
        <v>27174.42411302343</v>
      </c>
      <c r="BD805" t="n">
        <v>0.9971765081946807</v>
      </c>
      <c r="BE805" t="n">
        <v>0.3151261692150387</v>
      </c>
      <c r="BF805" t="n">
        <v>17.78675350761006</v>
      </c>
      <c r="BG805" t="n">
        <v>0.01883657712282073</v>
      </c>
      <c r="BH805" t="n">
        <v>126.2678517081728</v>
      </c>
      <c r="BI805" t="n">
        <v>284.9191712143239</v>
      </c>
      <c r="BJ805" t="n">
        <v>30745.35945183208</v>
      </c>
      <c r="BK805" t="n">
        <v>10972.32063153334</v>
      </c>
      <c r="BL805" t="n">
        <v>36951.00095701023</v>
      </c>
      <c r="BM805" t="n">
        <v>4075.120312595462</v>
      </c>
      <c r="BN805" t="n">
        <v>12027.53435711091</v>
      </c>
      <c r="BO805" t="n">
        <v>16678.47722729281</v>
      </c>
      <c r="BP805" t="n">
        <v>0.1431981717913299</v>
      </c>
      <c r="BQ805" t="n">
        <v>1.845737138218098</v>
      </c>
      <c r="BR805" t="n">
        <v>133.2402329053548</v>
      </c>
      <c r="BS805" t="n">
        <v>4199.604844693305</v>
      </c>
      <c r="BT805" t="n">
        <v>3600.106793215009</v>
      </c>
      <c r="BU805" t="n">
        <v>8612.263001694409</v>
      </c>
      <c r="BV805" t="n">
        <v>29994.49996667</v>
      </c>
      <c r="BW805" t="n">
        <v>2219.66459152</v>
      </c>
      <c r="BX805" t="n">
        <v>57.0806646</v>
      </c>
      <c r="BY805" t="inlineStr">
        <is>
          <t>2022-05-11 13:23:00</t>
        </is>
      </c>
      <c r="BZ805" t="inlineStr">
        <is>
          <t>2022-05-11 13:21:00</t>
        </is>
      </c>
      <c r="CA805" t="inlineStr">
        <is>
          <t>2022-05-11 13:22:00</t>
        </is>
      </c>
    </row>
    <row r="806">
      <c r="A806" t="n">
        <v>803</v>
      </c>
      <c r="B806" t="n">
        <v>210</v>
      </c>
      <c r="C806" t="n">
        <v>81</v>
      </c>
      <c r="D806" t="n">
        <v>784.3304029493338</v>
      </c>
      <c r="E806" t="n">
        <v>7.69543708143708</v>
      </c>
      <c r="F806" t="n">
        <v>92.39881059862114</v>
      </c>
      <c r="G806" t="n">
        <v>1975.99345702401</v>
      </c>
      <c r="H806" t="n">
        <v>265109.108066577</v>
      </c>
      <c r="I806" t="n">
        <v>218817.784034073</v>
      </c>
      <c r="J806" t="n">
        <v>439.9698436530164</v>
      </c>
      <c r="K806" t="n">
        <v>2641.239854816179</v>
      </c>
      <c r="L806" t="n">
        <v>-1489.948267936031</v>
      </c>
      <c r="M806" t="n">
        <v>0.9971765081946807</v>
      </c>
      <c r="N806" t="n">
        <v>17.78675350761006</v>
      </c>
      <c r="O806" t="n">
        <v>125.0575727970939</v>
      </c>
      <c r="P806" t="n">
        <v>0.3151261692150387</v>
      </c>
      <c r="Q806" t="n">
        <v>0.01883657712282073</v>
      </c>
      <c r="R806" t="n">
        <v>284.9191712143239</v>
      </c>
      <c r="S806" t="n">
        <v>81.77244426455438</v>
      </c>
      <c r="T806" t="n">
        <v>1386.206434325338</v>
      </c>
      <c r="U806" t="n">
        <v>24854.98211961788</v>
      </c>
      <c r="V806" t="n">
        <v>466</v>
      </c>
      <c r="W806" t="n">
        <v>478</v>
      </c>
      <c r="X806" t="n">
        <v>361.6666666666667</v>
      </c>
      <c r="Y806" t="n">
        <v>11</v>
      </c>
      <c r="Z806" t="n">
        <v>0.4386651862906225</v>
      </c>
      <c r="AA806" t="n">
        <v>5.290491642089136</v>
      </c>
      <c r="AB806" t="n">
        <v>168.2695883922416</v>
      </c>
      <c r="AC806" t="n">
        <v>4737.656250270408</v>
      </c>
      <c r="AD806" t="n">
        <v>2654.616149047126</v>
      </c>
      <c r="AE806" t="n">
        <v>1.209750230157572</v>
      </c>
      <c r="AF806" t="n">
        <v>17.34049748550678</v>
      </c>
      <c r="AG806" t="n">
        <v>199.5718059697982</v>
      </c>
      <c r="AH806" t="n">
        <v>45144.78000364537</v>
      </c>
      <c r="AI806" t="n">
        <v>26899.77763366736</v>
      </c>
      <c r="AJ806" t="n">
        <v>-846.2845493810661</v>
      </c>
      <c r="AK806" t="n">
        <v>329.4860262141502</v>
      </c>
      <c r="AL806" t="n">
        <v>-1859.547139842815</v>
      </c>
      <c r="AM806" t="n">
        <v>0.6820503389796416</v>
      </c>
      <c r="AN806" t="n">
        <v>17.76791693048724</v>
      </c>
      <c r="AO806" t="n">
        <v>-159.8615984172301</v>
      </c>
      <c r="AP806" t="n">
        <v>1032263.899410111</v>
      </c>
      <c r="AQ806" t="n">
        <v>0.2236063737330914</v>
      </c>
      <c r="AR806" t="n">
        <v>0.198684046106353</v>
      </c>
      <c r="AS806" t="n">
        <v>0.1092656827741788</v>
      </c>
      <c r="AT806" t="n">
        <v>0.2568872045981856</v>
      </c>
      <c r="AU806" t="n">
        <v>0.2115566927881912</v>
      </c>
      <c r="AV806" t="n">
        <v>6.441493425491561</v>
      </c>
      <c r="AW806" t="n">
        <v>64.76905227392534</v>
      </c>
      <c r="AX806" t="n">
        <v>3155.986794052873</v>
      </c>
      <c r="AY806" t="n">
        <v>180197.8308860754</v>
      </c>
      <c r="AZ806" t="n">
        <v>203694.7512177029</v>
      </c>
      <c r="BA806" t="n">
        <v>3695.170722933454</v>
      </c>
      <c r="BB806" t="n">
        <v>23479.25339008998</v>
      </c>
      <c r="BC806" t="n">
        <v>27174.42411302343</v>
      </c>
      <c r="BD806" t="n">
        <v>0.9971765081946807</v>
      </c>
      <c r="BE806" t="n">
        <v>0.3151261692150387</v>
      </c>
      <c r="BF806" t="n">
        <v>17.78675350761006</v>
      </c>
      <c r="BG806" t="n">
        <v>0.01883657712282073</v>
      </c>
      <c r="BH806" t="n">
        <v>125.0575727970939</v>
      </c>
      <c r="BI806" t="n">
        <v>284.9191712143239</v>
      </c>
      <c r="BJ806" t="n">
        <v>30745.35945183208</v>
      </c>
      <c r="BK806" t="n">
        <v>10972.32063153334</v>
      </c>
      <c r="BL806" t="n">
        <v>36951.00095701023</v>
      </c>
      <c r="BM806" t="n">
        <v>4075.120312595462</v>
      </c>
      <c r="BN806" t="n">
        <v>11958.45083251516</v>
      </c>
      <c r="BO806" t="n">
        <v>16678.47722729281</v>
      </c>
      <c r="BP806" t="n">
        <v>0.1431981717913299</v>
      </c>
      <c r="BQ806" t="n">
        <v>1.845737138218098</v>
      </c>
      <c r="BR806" t="n">
        <v>121.7902561831277</v>
      </c>
      <c r="BS806" t="n">
        <v>4199.604844693305</v>
      </c>
      <c r="BT806" t="n">
        <v>3600.106793215009</v>
      </c>
      <c r="BU806" t="n">
        <v>7958.690720735159</v>
      </c>
      <c r="BV806" t="n">
        <v>29881.55</v>
      </c>
      <c r="BW806" t="n">
        <v>2219.66459152</v>
      </c>
      <c r="BX806" t="n">
        <v>56.84610275</v>
      </c>
      <c r="BY806" t="inlineStr">
        <is>
          <t>2022-05-11 13:24:00</t>
        </is>
      </c>
      <c r="BZ806" t="inlineStr">
        <is>
          <t>2022-05-11 13:21:00</t>
        </is>
      </c>
      <c r="CA806" t="inlineStr">
        <is>
          <t>2022-05-11 13:23:00</t>
        </is>
      </c>
    </row>
    <row r="807">
      <c r="A807" t="n">
        <v>804</v>
      </c>
      <c r="B807" t="n">
        <v>210</v>
      </c>
      <c r="C807" t="n">
        <v>81</v>
      </c>
      <c r="D807" t="n">
        <v>784.3304029493338</v>
      </c>
      <c r="E807" t="n">
        <v>7.69543708143708</v>
      </c>
      <c r="F807" t="n">
        <v>92.39881059862114</v>
      </c>
      <c r="G807" t="n">
        <v>1975.99345702401</v>
      </c>
      <c r="H807" t="n">
        <v>265109.1083003178</v>
      </c>
      <c r="I807" t="n">
        <v>218817.784034073</v>
      </c>
      <c r="J807" t="n">
        <v>439.9698436530164</v>
      </c>
      <c r="K807" t="n">
        <v>2641.239854816179</v>
      </c>
      <c r="L807" t="n">
        <v>-1489.948267936031</v>
      </c>
      <c r="M807" t="n">
        <v>0.9971765081946807</v>
      </c>
      <c r="N807" t="n">
        <v>17.78675350761006</v>
      </c>
      <c r="O807" t="n">
        <v>125.0575727970939</v>
      </c>
      <c r="P807" t="n">
        <v>0.3151261692150387</v>
      </c>
      <c r="Q807" t="n">
        <v>0.01883657712282073</v>
      </c>
      <c r="R807" t="n">
        <v>284.9191712143239</v>
      </c>
      <c r="S807" t="n">
        <v>81.77244426455438</v>
      </c>
      <c r="T807" t="n">
        <v>1386.206434325338</v>
      </c>
      <c r="U807" t="n">
        <v>24854.98211961788</v>
      </c>
      <c r="V807" t="n">
        <v>466</v>
      </c>
      <c r="W807" t="n">
        <v>478</v>
      </c>
      <c r="X807" t="n">
        <v>362</v>
      </c>
      <c r="Y807" t="n">
        <v>11</v>
      </c>
      <c r="Z807" t="n">
        <v>0.4386651862906225</v>
      </c>
      <c r="AA807" t="n">
        <v>5.290491642089136</v>
      </c>
      <c r="AB807" t="n">
        <v>168.2695883922416</v>
      </c>
      <c r="AC807" t="n">
        <v>4737.656484011246</v>
      </c>
      <c r="AD807" t="n">
        <v>2654.616149047126</v>
      </c>
      <c r="AE807" t="n">
        <v>1.209750230157572</v>
      </c>
      <c r="AF807" t="n">
        <v>17.34049748550678</v>
      </c>
      <c r="AG807" t="n">
        <v>199.5718059697982</v>
      </c>
      <c r="AH807" t="n">
        <v>45144.78009462855</v>
      </c>
      <c r="AI807" t="n">
        <v>26899.77763366736</v>
      </c>
      <c r="AJ807" t="n">
        <v>-795.5741142555095</v>
      </c>
      <c r="AK807" t="n">
        <v>271.3800994107754</v>
      </c>
      <c r="AL807" t="n">
        <v>-1872.046283932382</v>
      </c>
      <c r="AM807" t="n">
        <v>0.6820503389796416</v>
      </c>
      <c r="AN807" t="n">
        <v>17.76791693048724</v>
      </c>
      <c r="AO807" t="n">
        <v>-159.8615984172301</v>
      </c>
      <c r="AP807" t="n">
        <v>1030907.976773622</v>
      </c>
      <c r="AQ807" t="n">
        <v>0.2230573369317439</v>
      </c>
      <c r="AR807" t="n">
        <v>0.1989453693298555</v>
      </c>
      <c r="AS807" t="n">
        <v>0.1089598001199487</v>
      </c>
      <c r="AT807" t="n">
        <v>0.2571993627369005</v>
      </c>
      <c r="AU807" t="n">
        <v>0.2118381308815513</v>
      </c>
      <c r="AV807" t="n">
        <v>6.444489213907329</v>
      </c>
      <c r="AW807" t="n">
        <v>64.7866933650924</v>
      </c>
      <c r="AX807" t="n">
        <v>3157.82961059069</v>
      </c>
      <c r="AY807" t="n">
        <v>180238.6032721969</v>
      </c>
      <c r="AZ807" t="n">
        <v>203720.3507860191</v>
      </c>
      <c r="BA807" t="n">
        <v>3695.170722933454</v>
      </c>
      <c r="BB807" t="n">
        <v>23479.25339008998</v>
      </c>
      <c r="BC807" t="n">
        <v>27174.42411302343</v>
      </c>
      <c r="BD807" t="n">
        <v>0.9971765081946807</v>
      </c>
      <c r="BE807" t="n">
        <v>0.3151261692150387</v>
      </c>
      <c r="BF807" t="n">
        <v>17.78675350761006</v>
      </c>
      <c r="BG807" t="n">
        <v>0.01883657712282073</v>
      </c>
      <c r="BH807" t="n">
        <v>125.0575727970939</v>
      </c>
      <c r="BI807" t="n">
        <v>284.9191712143239</v>
      </c>
      <c r="BJ807" t="n">
        <v>30745.35945183208</v>
      </c>
      <c r="BK807" t="n">
        <v>10972.32063153334</v>
      </c>
      <c r="BL807" t="n">
        <v>36951.00095701023</v>
      </c>
      <c r="BM807" t="n">
        <v>4075.120312595462</v>
      </c>
      <c r="BN807" t="n">
        <v>11958.45083251516</v>
      </c>
      <c r="BO807" t="n">
        <v>16678.47722729281</v>
      </c>
      <c r="BP807" t="n">
        <v>0.1431981717913299</v>
      </c>
      <c r="BQ807" t="n">
        <v>1.845737138218098</v>
      </c>
      <c r="BR807" t="n">
        <v>121.7902561831277</v>
      </c>
      <c r="BS807" t="n">
        <v>4199.604844693305</v>
      </c>
      <c r="BT807" t="n">
        <v>3600.106793215009</v>
      </c>
      <c r="BU807" t="n">
        <v>7958.690720735159</v>
      </c>
      <c r="BV807" t="n">
        <v>29826.5</v>
      </c>
      <c r="BW807" t="n">
        <v>2224.56999999</v>
      </c>
      <c r="BX807" t="n">
        <v>56.84610275</v>
      </c>
      <c r="BY807" t="inlineStr">
        <is>
          <t>2022-05-11 13:25:00</t>
        </is>
      </c>
      <c r="BZ807" t="inlineStr">
        <is>
          <t>2022-05-11 13:26:00</t>
        </is>
      </c>
      <c r="CA807" t="inlineStr">
        <is>
          <t>2022-05-11 13:23:00</t>
        </is>
      </c>
    </row>
    <row r="808">
      <c r="A808" t="n">
        <v>805</v>
      </c>
      <c r="B808" t="n">
        <v>210</v>
      </c>
      <c r="C808" t="n">
        <v>81</v>
      </c>
      <c r="D808" t="n">
        <v>784.3304029493338</v>
      </c>
      <c r="E808" t="n">
        <v>7.69543708143708</v>
      </c>
      <c r="F808" t="n">
        <v>92.39881059862114</v>
      </c>
      <c r="G808" t="n">
        <v>1975.99345702401</v>
      </c>
      <c r="H808" t="n">
        <v>265109.1083003178</v>
      </c>
      <c r="I808" t="n">
        <v>218817.784034073</v>
      </c>
      <c r="J808" t="n">
        <v>439.9698436530164</v>
      </c>
      <c r="K808" t="n">
        <v>2641.239854816179</v>
      </c>
      <c r="L808" t="n">
        <v>-1489.948267936031</v>
      </c>
      <c r="M808" t="n">
        <v>0.9971765081946807</v>
      </c>
      <c r="N808" t="n">
        <v>17.78675350761006</v>
      </c>
      <c r="O808" t="n">
        <v>125.0575727970939</v>
      </c>
      <c r="P808" t="n">
        <v>0.3151261692150387</v>
      </c>
      <c r="Q808" t="n">
        <v>0.01883657712282073</v>
      </c>
      <c r="R808" t="n">
        <v>284.9191712143239</v>
      </c>
      <c r="S808" t="n">
        <v>81.77244426455438</v>
      </c>
      <c r="T808" t="n">
        <v>1386.206434325338</v>
      </c>
      <c r="U808" t="n">
        <v>24854.98211961788</v>
      </c>
      <c r="V808" t="n">
        <v>466</v>
      </c>
      <c r="W808" t="n">
        <v>478</v>
      </c>
      <c r="X808" t="n">
        <v>362</v>
      </c>
      <c r="Y808" t="n">
        <v>11</v>
      </c>
      <c r="Z808" t="n">
        <v>0.4386651862906225</v>
      </c>
      <c r="AA808" t="n">
        <v>5.290491642089136</v>
      </c>
      <c r="AB808" t="n">
        <v>168.2695883922416</v>
      </c>
      <c r="AC808" t="n">
        <v>4737.656484011246</v>
      </c>
      <c r="AD808" t="n">
        <v>2654.616149047126</v>
      </c>
      <c r="AE808" t="n">
        <v>1.209750230157572</v>
      </c>
      <c r="AF808" t="n">
        <v>17.34049748550678</v>
      </c>
      <c r="AG808" t="n">
        <v>199.5718059697982</v>
      </c>
      <c r="AH808" t="n">
        <v>45144.78009462855</v>
      </c>
      <c r="AI808" t="n">
        <v>26899.77763366736</v>
      </c>
      <c r="AJ808" t="n">
        <v>-783.0584905352333</v>
      </c>
      <c r="AK808" t="n">
        <v>242.3271360090879</v>
      </c>
      <c r="AL808" t="n">
        <v>-1872.046283932382</v>
      </c>
      <c r="AM808" t="n">
        <v>0.6820503389796416</v>
      </c>
      <c r="AN808" t="n">
        <v>17.76791693048724</v>
      </c>
      <c r="AO808" t="n">
        <v>-159.8615984172301</v>
      </c>
      <c r="AP808" t="n">
        <v>1030896.673221065</v>
      </c>
      <c r="AQ808" t="n">
        <v>0.2226488454874111</v>
      </c>
      <c r="AR808" t="n">
        <v>0.1993872203023135</v>
      </c>
      <c r="AS808" t="n">
        <v>0.1089609948399039</v>
      </c>
      <c r="AT808" t="n">
        <v>0.2571571792392057</v>
      </c>
      <c r="AU808" t="n">
        <v>0.2118457601311657</v>
      </c>
      <c r="AV808" t="n">
        <v>6.445633764914976</v>
      </c>
      <c r="AW808" t="n">
        <v>64.78012808859162</v>
      </c>
      <c r="AX808" t="n">
        <v>3157.922977785068</v>
      </c>
      <c r="AY808" t="n">
        <v>180252.5730440553</v>
      </c>
      <c r="AZ808" t="n">
        <v>203735.1198719149</v>
      </c>
      <c r="BA808" t="n">
        <v>3695.170722933454</v>
      </c>
      <c r="BB808" t="n">
        <v>23479.25339008998</v>
      </c>
      <c r="BC808" t="n">
        <v>27174.42411302343</v>
      </c>
      <c r="BD808" t="n">
        <v>0.9971765081946807</v>
      </c>
      <c r="BE808" t="n">
        <v>0.3151261692150387</v>
      </c>
      <c r="BF808" t="n">
        <v>17.78675350761006</v>
      </c>
      <c r="BG808" t="n">
        <v>0.01883657712282073</v>
      </c>
      <c r="BH808" t="n">
        <v>125.0575727970939</v>
      </c>
      <c r="BI808" t="n">
        <v>284.9191712143239</v>
      </c>
      <c r="BJ808" t="n">
        <v>30745.35945183208</v>
      </c>
      <c r="BK808" t="n">
        <v>10972.32063153334</v>
      </c>
      <c r="BL808" t="n">
        <v>36951.00095701023</v>
      </c>
      <c r="BM808" t="n">
        <v>4075.120312595462</v>
      </c>
      <c r="BN808" t="n">
        <v>11958.45083251516</v>
      </c>
      <c r="BO808" t="n">
        <v>16678.47722729281</v>
      </c>
      <c r="BP808" t="n">
        <v>0.1431981717913299</v>
      </c>
      <c r="BQ808" t="n">
        <v>1.845737138218098</v>
      </c>
      <c r="BR808" t="n">
        <v>121.7902561831277</v>
      </c>
      <c r="BS808" t="n">
        <v>4199.604844693305</v>
      </c>
      <c r="BT808" t="n">
        <v>3600.106793215009</v>
      </c>
      <c r="BU808" t="n">
        <v>7958.690720735159</v>
      </c>
      <c r="BV808" t="n">
        <v>29826.5</v>
      </c>
      <c r="BW808" t="n">
        <v>2224.56999999</v>
      </c>
      <c r="BX808" t="n">
        <v>56.84610275</v>
      </c>
      <c r="BY808" t="inlineStr">
        <is>
          <t>2022-05-11 13:25:00</t>
        </is>
      </c>
      <c r="BZ808" t="inlineStr">
        <is>
          <t>2022-05-11 13:26:00</t>
        </is>
      </c>
      <c r="CA808" t="inlineStr">
        <is>
          <t>2022-05-11 13:23:00</t>
        </is>
      </c>
    </row>
    <row r="809">
      <c r="A809" t="n">
        <v>806</v>
      </c>
      <c r="B809" t="n">
        <v>210</v>
      </c>
      <c r="C809" t="n">
        <v>81</v>
      </c>
      <c r="D809" t="n">
        <v>784.3304029493338</v>
      </c>
      <c r="E809" t="n">
        <v>7.69543708143708</v>
      </c>
      <c r="F809" t="n">
        <v>92.39881059862114</v>
      </c>
      <c r="G809" t="n">
        <v>1969.871195259035</v>
      </c>
      <c r="H809" t="n">
        <v>265457.1488088761</v>
      </c>
      <c r="I809" t="n">
        <v>218817.784034073</v>
      </c>
      <c r="J809" t="n">
        <v>439.9698436530164</v>
      </c>
      <c r="K809" t="n">
        <v>2641.239854816179</v>
      </c>
      <c r="L809" t="n">
        <v>-1489.948267936031</v>
      </c>
      <c r="M809" t="n">
        <v>0.9971765081946807</v>
      </c>
      <c r="N809" t="n">
        <v>17.78675350761006</v>
      </c>
      <c r="O809" t="n">
        <v>125.0575727970939</v>
      </c>
      <c r="P809" t="n">
        <v>0.3151261692150387</v>
      </c>
      <c r="Q809" t="n">
        <v>0.01883657712282073</v>
      </c>
      <c r="R809" t="n">
        <v>284.9191712143239</v>
      </c>
      <c r="S809" t="n">
        <v>81.77244426455438</v>
      </c>
      <c r="T809" t="n">
        <v>1386.206434325338</v>
      </c>
      <c r="U809" t="n">
        <v>24861.10475835405</v>
      </c>
      <c r="V809" t="n">
        <v>466</v>
      </c>
      <c r="W809" t="n">
        <v>478</v>
      </c>
      <c r="X809" t="n">
        <v>362.6666666666667</v>
      </c>
      <c r="Y809" t="n">
        <v>11</v>
      </c>
      <c r="Z809" t="n">
        <v>0.4386651862906225</v>
      </c>
      <c r="AA809" t="n">
        <v>5.290491642089136</v>
      </c>
      <c r="AB809" t="n">
        <v>168.2699653634358</v>
      </c>
      <c r="AC809" t="n">
        <v>4737.657542858335</v>
      </c>
      <c r="AD809" t="n">
        <v>2654.616149047126</v>
      </c>
      <c r="AE809" t="n">
        <v>1.209750230157572</v>
      </c>
      <c r="AF809" t="n">
        <v>17.34049748550678</v>
      </c>
      <c r="AG809" t="n">
        <v>199.5719527051202</v>
      </c>
      <c r="AH809" t="n">
        <v>45144.78050678276</v>
      </c>
      <c r="AI809" t="n">
        <v>26899.77763366736</v>
      </c>
      <c r="AJ809" t="n">
        <v>-725.0842117219636</v>
      </c>
      <c r="AK809" t="n">
        <v>242.3271360090879</v>
      </c>
      <c r="AL809" t="n">
        <v>-1872.046283932382</v>
      </c>
      <c r="AM809" t="n">
        <v>0.6820503389796416</v>
      </c>
      <c r="AN809" t="n">
        <v>17.76791693048724</v>
      </c>
      <c r="AO809" t="n">
        <v>-159.8615984172301</v>
      </c>
      <c r="AP809" t="n">
        <v>1030884.764631316</v>
      </c>
      <c r="AQ809" t="n">
        <v>0.222651417485611</v>
      </c>
      <c r="AR809" t="n">
        <v>0.1993895235865303</v>
      </c>
      <c r="AS809" t="n">
        <v>0.1089622535371227</v>
      </c>
      <c r="AT809" t="n">
        <v>0.2571730082002335</v>
      </c>
      <c r="AU809" t="n">
        <v>0.2118237971905023</v>
      </c>
      <c r="AV809" t="n">
        <v>6.445652589882001</v>
      </c>
      <c r="AW809" t="n">
        <v>64.78024999073747</v>
      </c>
      <c r="AX809" t="n">
        <v>3157.925619939613</v>
      </c>
      <c r="AY809" t="n">
        <v>180252.8906451876</v>
      </c>
      <c r="AZ809" t="n">
        <v>203737.8516783907</v>
      </c>
      <c r="BA809" t="n">
        <v>3695.170722933454</v>
      </c>
      <c r="BB809" t="n">
        <v>23479.25339008998</v>
      </c>
      <c r="BC809" t="n">
        <v>27174.42411302343</v>
      </c>
      <c r="BD809" t="n">
        <v>0.9971765081946807</v>
      </c>
      <c r="BE809" t="n">
        <v>0.3151261692150387</v>
      </c>
      <c r="BF809" t="n">
        <v>17.78675350761006</v>
      </c>
      <c r="BG809" t="n">
        <v>0.01883657712282073</v>
      </c>
      <c r="BH809" t="n">
        <v>125.0575727970939</v>
      </c>
      <c r="BI809" t="n">
        <v>284.9191712143239</v>
      </c>
      <c r="BJ809" t="n">
        <v>30745.35945183208</v>
      </c>
      <c r="BK809" t="n">
        <v>10972.32063153334</v>
      </c>
      <c r="BL809" t="n">
        <v>36951.00095701023</v>
      </c>
      <c r="BM809" t="n">
        <v>4075.120312595462</v>
      </c>
      <c r="BN809" t="n">
        <v>11958.45083251516</v>
      </c>
      <c r="BO809" t="n">
        <v>16678.47722729281</v>
      </c>
      <c r="BP809" t="n">
        <v>0.1431981717913299</v>
      </c>
      <c r="BQ809" t="n">
        <v>1.845737138218098</v>
      </c>
      <c r="BR809" t="n">
        <v>121.7902561831277</v>
      </c>
      <c r="BS809" t="n">
        <v>4199.604844693305</v>
      </c>
      <c r="BT809" t="n">
        <v>3600.106793215009</v>
      </c>
      <c r="BU809" t="n">
        <v>7958.690720735159</v>
      </c>
      <c r="BV809" t="n">
        <v>29699</v>
      </c>
      <c r="BW809" t="n">
        <v>2224.56999999</v>
      </c>
      <c r="BX809" t="n">
        <v>56.84610275</v>
      </c>
      <c r="BY809" t="inlineStr">
        <is>
          <t>2022-05-11 13:26:00</t>
        </is>
      </c>
      <c r="BZ809" t="inlineStr">
        <is>
          <t>2022-05-11 13:26:00</t>
        </is>
      </c>
      <c r="CA809" t="inlineStr">
        <is>
          <t>2022-05-11 13:23:00</t>
        </is>
      </c>
    </row>
    <row r="810">
      <c r="A810" t="n">
        <v>807</v>
      </c>
      <c r="B810" t="n">
        <v>210</v>
      </c>
      <c r="C810" t="n">
        <v>81</v>
      </c>
      <c r="D810" t="n">
        <v>784.3304029493338</v>
      </c>
      <c r="E810" t="n">
        <v>7.69543708143708</v>
      </c>
      <c r="F810" t="n">
        <v>92.39881059862114</v>
      </c>
      <c r="G810" t="n">
        <v>1966.810064376547</v>
      </c>
      <c r="H810" t="n">
        <v>265631.1690631552</v>
      </c>
      <c r="I810" t="n">
        <v>218817.784034073</v>
      </c>
      <c r="J810" t="n">
        <v>439.9698436530164</v>
      </c>
      <c r="K810" t="n">
        <v>2641.239854816179</v>
      </c>
      <c r="L810" t="n">
        <v>-1489.948267936031</v>
      </c>
      <c r="M810" t="n">
        <v>0.9971765081946807</v>
      </c>
      <c r="N810" t="n">
        <v>17.78675350761006</v>
      </c>
      <c r="O810" t="n">
        <v>125.0575727970939</v>
      </c>
      <c r="P810" t="n">
        <v>0.3151261692150387</v>
      </c>
      <c r="Q810" t="n">
        <v>0.01883657712282073</v>
      </c>
      <c r="R810" t="n">
        <v>284.9191712143239</v>
      </c>
      <c r="S810" t="n">
        <v>81.77244426455438</v>
      </c>
      <c r="T810" t="n">
        <v>1386.206434325338</v>
      </c>
      <c r="U810" t="n">
        <v>24864.16607772214</v>
      </c>
      <c r="V810" t="n">
        <v>466</v>
      </c>
      <c r="W810" t="n">
        <v>478</v>
      </c>
      <c r="X810" t="n">
        <v>363</v>
      </c>
      <c r="Y810" t="n">
        <v>11</v>
      </c>
      <c r="Z810" t="n">
        <v>0.4386651862906225</v>
      </c>
      <c r="AA810" t="n">
        <v>5.290491642089136</v>
      </c>
      <c r="AB810" t="n">
        <v>168.2701538490329</v>
      </c>
      <c r="AC810" t="n">
        <v>4737.658072281879</v>
      </c>
      <c r="AD810" t="n">
        <v>2654.616149047126</v>
      </c>
      <c r="AE810" t="n">
        <v>1.209750230157572</v>
      </c>
      <c r="AF810" t="n">
        <v>17.34049748550678</v>
      </c>
      <c r="AG810" t="n">
        <v>199.5720260727811</v>
      </c>
      <c r="AH810" t="n">
        <v>45144.78071285988</v>
      </c>
      <c r="AI810" t="n">
        <v>26899.77763366736</v>
      </c>
      <c r="AJ810" t="n">
        <v>-701.553475027166</v>
      </c>
      <c r="AK810" t="n">
        <v>242.3271360090879</v>
      </c>
      <c r="AL810" t="n">
        <v>-1872.046283932382</v>
      </c>
      <c r="AM810" t="n">
        <v>0.6820503389796416</v>
      </c>
      <c r="AN810" t="n">
        <v>17.76791693048724</v>
      </c>
      <c r="AO810" t="n">
        <v>-159.8615984172301</v>
      </c>
      <c r="AP810" t="n">
        <v>1029913.47693604</v>
      </c>
      <c r="AQ810" t="n">
        <v>0.2219087243731574</v>
      </c>
      <c r="AR810" t="n">
        <v>0.199577563257011</v>
      </c>
      <c r="AS810" t="n">
        <v>0.1085581357201977</v>
      </c>
      <c r="AT810" t="n">
        <v>0.257922452507997</v>
      </c>
      <c r="AU810" t="n">
        <v>0.2120331241416368</v>
      </c>
      <c r="AV810" t="n">
        <v>6.446875890731481</v>
      </c>
      <c r="AW810" t="n">
        <v>64.77429758649176</v>
      </c>
      <c r="AX810" t="n">
        <v>3157.569244347969</v>
      </c>
      <c r="AY810" t="n">
        <v>180238.2520374175</v>
      </c>
      <c r="AZ810" t="n">
        <v>203714.8147635673</v>
      </c>
      <c r="BA810" t="n">
        <v>3695.170722933454</v>
      </c>
      <c r="BB810" t="n">
        <v>23479.25339008998</v>
      </c>
      <c r="BC810" t="n">
        <v>27174.42411302343</v>
      </c>
      <c r="BD810" t="n">
        <v>0.9971765081946807</v>
      </c>
      <c r="BE810" t="n">
        <v>0.3151261692150387</v>
      </c>
      <c r="BF810" t="n">
        <v>17.78675350761006</v>
      </c>
      <c r="BG810" t="n">
        <v>0.01883657712282073</v>
      </c>
      <c r="BH810" t="n">
        <v>125.0575727970939</v>
      </c>
      <c r="BI810" t="n">
        <v>284.9191712143239</v>
      </c>
      <c r="BJ810" t="n">
        <v>30745.35945183208</v>
      </c>
      <c r="BK810" t="n">
        <v>10972.32063153334</v>
      </c>
      <c r="BL810" t="n">
        <v>36951.00095701023</v>
      </c>
      <c r="BM810" t="n">
        <v>4075.120312595462</v>
      </c>
      <c r="BN810" t="n">
        <v>11958.45083251516</v>
      </c>
      <c r="BO810" t="n">
        <v>16678.47722729281</v>
      </c>
      <c r="BP810" t="n">
        <v>0.1431981717913299</v>
      </c>
      <c r="BQ810" t="n">
        <v>1.845737138218098</v>
      </c>
      <c r="BR810" t="n">
        <v>121.7902561831277</v>
      </c>
      <c r="BS810" t="n">
        <v>4199.604844693305</v>
      </c>
      <c r="BT810" t="n">
        <v>3600.106793215009</v>
      </c>
      <c r="BU810" t="n">
        <v>7958.690720735159</v>
      </c>
      <c r="BV810" t="n">
        <v>29711</v>
      </c>
      <c r="BW810" t="n">
        <v>2224.56999999</v>
      </c>
      <c r="BX810" t="n">
        <v>56.84610275</v>
      </c>
      <c r="BY810" t="inlineStr">
        <is>
          <t>2022-05-11 13:28:00</t>
        </is>
      </c>
      <c r="BZ810" t="inlineStr">
        <is>
          <t>2022-05-11 13:26:00</t>
        </is>
      </c>
      <c r="CA810" t="inlineStr">
        <is>
          <t>2022-05-11 13:23:00</t>
        </is>
      </c>
    </row>
    <row r="811">
      <c r="A811" t="n">
        <v>808</v>
      </c>
      <c r="B811" t="n">
        <v>210</v>
      </c>
      <c r="C811" t="n">
        <v>81</v>
      </c>
      <c r="D811" t="n">
        <v>784.3304029493338</v>
      </c>
      <c r="E811" t="n">
        <v>7.69543708143708</v>
      </c>
      <c r="F811" t="n">
        <v>91.77537083897222</v>
      </c>
      <c r="G811" t="n">
        <v>1966.810064376547</v>
      </c>
      <c r="H811" t="n">
        <v>267018.5451529312</v>
      </c>
      <c r="I811" t="n">
        <v>218817.784034073</v>
      </c>
      <c r="J811" t="n">
        <v>439.9698436530164</v>
      </c>
      <c r="K811" t="n">
        <v>2641.239854816179</v>
      </c>
      <c r="L811" t="n">
        <v>-1489.948267936031</v>
      </c>
      <c r="M811" t="n">
        <v>0.9971765081946807</v>
      </c>
      <c r="N811" t="n">
        <v>17.78675350761006</v>
      </c>
      <c r="O811" t="n">
        <v>125.0575727970939</v>
      </c>
      <c r="P811" t="n">
        <v>0.3151261692150387</v>
      </c>
      <c r="Q811" t="n">
        <v>0.01883657712282073</v>
      </c>
      <c r="R811" t="n">
        <v>284.9191712143239</v>
      </c>
      <c r="S811" t="n">
        <v>81.77244426455438</v>
      </c>
      <c r="T811" t="n">
        <v>1386.830250365342</v>
      </c>
      <c r="U811" t="n">
        <v>24864.16607772214</v>
      </c>
      <c r="V811" t="n">
        <v>466</v>
      </c>
      <c r="W811" t="n">
        <v>478</v>
      </c>
      <c r="X811" t="n">
        <v>363.6666666666667</v>
      </c>
      <c r="Y811" t="n">
        <v>11</v>
      </c>
      <c r="Z811" t="n">
        <v>0.4386651862906225</v>
      </c>
      <c r="AA811" t="n">
        <v>5.290867922445483</v>
      </c>
      <c r="AB811" t="n">
        <v>168.2701538490329</v>
      </c>
      <c r="AC811" t="n">
        <v>4737.65857172091</v>
      </c>
      <c r="AD811" t="n">
        <v>2654.616149047126</v>
      </c>
      <c r="AE811" t="n">
        <v>1.209750230157572</v>
      </c>
      <c r="AF811" t="n">
        <v>17.3406439519214</v>
      </c>
      <c r="AG811" t="n">
        <v>199.5720260727811</v>
      </c>
      <c r="AH811" t="n">
        <v>45144.78090726557</v>
      </c>
      <c r="AI811" t="n">
        <v>26899.77763366736</v>
      </c>
      <c r="AJ811" t="n">
        <v>-704.2816763830847</v>
      </c>
      <c r="AK811" t="n">
        <v>242.3271360090879</v>
      </c>
      <c r="AL811" t="n">
        <v>-2132.738214270904</v>
      </c>
      <c r="AM811" t="n">
        <v>0.6820503389796416</v>
      </c>
      <c r="AN811" t="n">
        <v>17.76791693048724</v>
      </c>
      <c r="AO811" t="n">
        <v>-159.8615984172301</v>
      </c>
      <c r="AP811" t="n">
        <v>1030005.822181017</v>
      </c>
      <c r="AQ811" t="n">
        <v>0.2219784842016118</v>
      </c>
      <c r="AR811" t="n">
        <v>0.1995596701164345</v>
      </c>
      <c r="AS811" t="n">
        <v>0.1085484029328469</v>
      </c>
      <c r="AT811" t="n">
        <v>0.2578993284522402</v>
      </c>
      <c r="AU811" t="n">
        <v>0.2120141142968666</v>
      </c>
      <c r="AV811" t="n">
        <v>6.446760636472337</v>
      </c>
      <c r="AW811" t="n">
        <v>64.77486159456575</v>
      </c>
      <c r="AX811" t="n">
        <v>3157.60310910616</v>
      </c>
      <c r="AY811" t="n">
        <v>180239.6207268617</v>
      </c>
      <c r="AZ811" t="n">
        <v>203716.9037899762</v>
      </c>
      <c r="BA811" t="n">
        <v>3695.170722933454</v>
      </c>
      <c r="BB811" t="n">
        <v>23479.25339008998</v>
      </c>
      <c r="BC811" t="n">
        <v>27174.42411302343</v>
      </c>
      <c r="BD811" t="n">
        <v>0.9971765081946807</v>
      </c>
      <c r="BE811" t="n">
        <v>0.3151261692150387</v>
      </c>
      <c r="BF811" t="n">
        <v>17.78675350761006</v>
      </c>
      <c r="BG811" t="n">
        <v>0.01883657712282073</v>
      </c>
      <c r="BH811" t="n">
        <v>125.0575727970939</v>
      </c>
      <c r="BI811" t="n">
        <v>284.9191712143239</v>
      </c>
      <c r="BJ811" t="n">
        <v>30745.35945183208</v>
      </c>
      <c r="BK811" t="n">
        <v>10972.32063153334</v>
      </c>
      <c r="BL811" t="n">
        <v>36951.00095701023</v>
      </c>
      <c r="BM811" t="n">
        <v>4075.120312595462</v>
      </c>
      <c r="BN811" t="n">
        <v>11958.45083251516</v>
      </c>
      <c r="BO811" t="n">
        <v>16678.47722729281</v>
      </c>
      <c r="BP811" t="n">
        <v>0.1431981717913299</v>
      </c>
      <c r="BQ811" t="n">
        <v>1.845737138218098</v>
      </c>
      <c r="BR811" t="n">
        <v>121.7902561831277</v>
      </c>
      <c r="BS811" t="n">
        <v>4199.604844693305</v>
      </c>
      <c r="BT811" t="n">
        <v>3600.106793215009</v>
      </c>
      <c r="BU811" t="n">
        <v>7958.690720735159</v>
      </c>
      <c r="BV811" t="n">
        <v>29711</v>
      </c>
      <c r="BW811" t="n">
        <v>2224.56999999</v>
      </c>
      <c r="BX811" t="n">
        <v>54.4</v>
      </c>
      <c r="BY811" t="inlineStr">
        <is>
          <t>2022-05-11 13:28:00</t>
        </is>
      </c>
      <c r="BZ811" t="inlineStr">
        <is>
          <t>2022-05-11 13:26:00</t>
        </is>
      </c>
      <c r="CA811" t="inlineStr">
        <is>
          <t>2022-05-11 13:31:00</t>
        </is>
      </c>
    </row>
    <row r="812">
      <c r="A812" t="n">
        <v>809</v>
      </c>
      <c r="B812" t="n">
        <v>210.3333333333333</v>
      </c>
      <c r="C812" t="n">
        <v>81</v>
      </c>
      <c r="D812" t="n">
        <v>784.3304029493338</v>
      </c>
      <c r="E812" t="n">
        <v>7.69543708143708</v>
      </c>
      <c r="F812" t="n">
        <v>91.94974298549489</v>
      </c>
      <c r="G812" t="n">
        <v>1946.873232443697</v>
      </c>
      <c r="H812" t="n">
        <v>267712.2331978192</v>
      </c>
      <c r="I812" t="n">
        <v>218817.784034073</v>
      </c>
      <c r="J812" t="n">
        <v>439.9698436530164</v>
      </c>
      <c r="K812" t="n">
        <v>2641.239854816179</v>
      </c>
      <c r="L812" t="n">
        <v>-1489.948267936031</v>
      </c>
      <c r="M812" t="n">
        <v>0.9971765081946807</v>
      </c>
      <c r="N812" t="n">
        <v>17.78675350761006</v>
      </c>
      <c r="O812" t="n">
        <v>125.0575727970939</v>
      </c>
      <c r="P812" t="n">
        <v>0.3151261692150387</v>
      </c>
      <c r="Q812" t="n">
        <v>0.01883657712282073</v>
      </c>
      <c r="R812" t="n">
        <v>284.9191712143239</v>
      </c>
      <c r="S812" t="n">
        <v>81.77244426455438</v>
      </c>
      <c r="T812" t="n">
        <v>1387.627217934125</v>
      </c>
      <c r="U812" t="n">
        <v>24884.10369381625</v>
      </c>
      <c r="V812" t="n">
        <v>466</v>
      </c>
      <c r="W812" t="n">
        <v>478</v>
      </c>
      <c r="X812" t="n">
        <v>364.6666666666667</v>
      </c>
      <c r="Y812" t="n">
        <v>11</v>
      </c>
      <c r="Z812" t="n">
        <v>0.4386651862906225</v>
      </c>
      <c r="AA812" t="n">
        <v>5.292088540190981</v>
      </c>
      <c r="AB812" t="n">
        <v>168.2709380102983</v>
      </c>
      <c r="AC812" t="n">
        <v>4737.658821440426</v>
      </c>
      <c r="AD812" t="n">
        <v>2654.616149047126</v>
      </c>
      <c r="AE812" t="n">
        <v>1.209750230157572</v>
      </c>
      <c r="AF812" t="n">
        <v>17.34111907506241</v>
      </c>
      <c r="AG812" t="n">
        <v>199.5723313060656</v>
      </c>
      <c r="AH812" t="n">
        <v>45144.78100446842</v>
      </c>
      <c r="AI812" t="n">
        <v>26899.77763366736</v>
      </c>
      <c r="AJ812" t="n">
        <v>-684.4913170381398</v>
      </c>
      <c r="AK812" t="n">
        <v>106.6141296949991</v>
      </c>
      <c r="AL812" t="n">
        <v>-2263.084179440165</v>
      </c>
      <c r="AM812" t="n">
        <v>0.6820503389796416</v>
      </c>
      <c r="AN812" t="n">
        <v>17.76791693048724</v>
      </c>
      <c r="AO812" t="n">
        <v>-159.8615984172301</v>
      </c>
      <c r="AP812" t="n">
        <v>1025282.084631409</v>
      </c>
      <c r="AQ812" t="n">
        <v>0.2230011960159952</v>
      </c>
      <c r="AR812" t="n">
        <v>0.1984500627321734</v>
      </c>
      <c r="AS812" t="n">
        <v>0.1043561270658005</v>
      </c>
      <c r="AT812" t="n">
        <v>0.2611760879733971</v>
      </c>
      <c r="AU812" t="n">
        <v>0.2130165262126338</v>
      </c>
      <c r="AV812" t="n">
        <v>6.467896909501921</v>
      </c>
      <c r="AW812" t="n">
        <v>65.02612768570329</v>
      </c>
      <c r="AX812" t="n">
        <v>3180.956266703946</v>
      </c>
      <c r="AY812" t="n">
        <v>180817.1880021604</v>
      </c>
      <c r="AZ812" t="n">
        <v>204220.1458141237</v>
      </c>
      <c r="BA812" t="n">
        <v>3695.170722933454</v>
      </c>
      <c r="BB812" t="n">
        <v>23479.25339008998</v>
      </c>
      <c r="BC812" t="n">
        <v>27174.42411302343</v>
      </c>
      <c r="BD812" t="n">
        <v>0.9971765081946807</v>
      </c>
      <c r="BE812" t="n">
        <v>0.3151261692150387</v>
      </c>
      <c r="BF812" t="n">
        <v>17.78675350761006</v>
      </c>
      <c r="BG812" t="n">
        <v>0.01883657712282073</v>
      </c>
      <c r="BH812" t="n">
        <v>125.0575727970939</v>
      </c>
      <c r="BI812" t="n">
        <v>284.9191712143239</v>
      </c>
      <c r="BJ812" t="n">
        <v>30745.35945183208</v>
      </c>
      <c r="BK812" t="n">
        <v>10972.32063153334</v>
      </c>
      <c r="BL812" t="n">
        <v>36951.00095701023</v>
      </c>
      <c r="BM812" t="n">
        <v>4075.120312595462</v>
      </c>
      <c r="BN812" t="n">
        <v>11958.45083251516</v>
      </c>
      <c r="BO812" t="n">
        <v>16678.47722729281</v>
      </c>
      <c r="BP812" t="n">
        <v>0.1431981717913299</v>
      </c>
      <c r="BQ812" t="n">
        <v>1.845737138218098</v>
      </c>
      <c r="BR812" t="n">
        <v>121.7902561831277</v>
      </c>
      <c r="BS812" t="n">
        <v>4199.604844693305</v>
      </c>
      <c r="BT812" t="n">
        <v>3600.106793215009</v>
      </c>
      <c r="BU812" t="n">
        <v>7958.690720735159</v>
      </c>
      <c r="BV812" t="n">
        <v>29667.47602923</v>
      </c>
      <c r="BW812" t="n">
        <v>2236.02713986</v>
      </c>
      <c r="BX812" t="n">
        <v>54.4</v>
      </c>
      <c r="BY812" t="inlineStr">
        <is>
          <t>2022-05-11 13:29:00</t>
        </is>
      </c>
      <c r="BZ812" t="inlineStr">
        <is>
          <t>2022-05-11 13:31:00</t>
        </is>
      </c>
      <c r="CA812" t="inlineStr">
        <is>
          <t>2022-05-11 13:31:00</t>
        </is>
      </c>
    </row>
    <row r="813">
      <c r="A813" t="n">
        <v>810</v>
      </c>
      <c r="B813" t="n">
        <v>211</v>
      </c>
      <c r="C813" t="n">
        <v>81</v>
      </c>
      <c r="D813" t="n">
        <v>784.3304029493338</v>
      </c>
      <c r="E813" t="n">
        <v>7.69543708143708</v>
      </c>
      <c r="F813" t="n">
        <v>92.19278899866846</v>
      </c>
      <c r="G813" t="n">
        <v>1936.904816477271</v>
      </c>
      <c r="H813" t="n">
        <v>267712.2331978192</v>
      </c>
      <c r="I813" t="n">
        <v>218817.784034073</v>
      </c>
      <c r="J813" t="n">
        <v>439.9698436530164</v>
      </c>
      <c r="K813" t="n">
        <v>2641.239854816179</v>
      </c>
      <c r="L813" t="n">
        <v>-1489.948267936031</v>
      </c>
      <c r="M813" t="n">
        <v>0.9971765081946807</v>
      </c>
      <c r="N813" t="n">
        <v>17.78675350761006</v>
      </c>
      <c r="O813" t="n">
        <v>125.0575727970939</v>
      </c>
      <c r="P813" t="n">
        <v>0.3151261692150387</v>
      </c>
      <c r="Q813" t="n">
        <v>0.01883657712282073</v>
      </c>
      <c r="R813" t="n">
        <v>284.9191712143239</v>
      </c>
      <c r="S813" t="n">
        <v>81.77244426455438</v>
      </c>
      <c r="T813" t="n">
        <v>1387.869747708515</v>
      </c>
      <c r="U813" t="n">
        <v>24894.07250186331</v>
      </c>
      <c r="V813" t="n">
        <v>466</v>
      </c>
      <c r="W813" t="n">
        <v>478</v>
      </c>
      <c r="X813" t="n">
        <v>365</v>
      </c>
      <c r="Y813" t="n">
        <v>11</v>
      </c>
      <c r="Z813" t="n">
        <v>0.4386651862906225</v>
      </c>
      <c r="AA813" t="n">
        <v>5.292604778974644</v>
      </c>
      <c r="AB813" t="n">
        <v>168.2713300909309</v>
      </c>
      <c r="AC813" t="n">
        <v>4737.658821440426</v>
      </c>
      <c r="AD813" t="n">
        <v>2654.616149047126</v>
      </c>
      <c r="AE813" t="n">
        <v>1.209750230157572</v>
      </c>
      <c r="AF813" t="n">
        <v>17.34132002002925</v>
      </c>
      <c r="AG813" t="n">
        <v>199.5724839227078</v>
      </c>
      <c r="AH813" t="n">
        <v>45144.78100446842</v>
      </c>
      <c r="AI813" t="n">
        <v>26899.77763366736</v>
      </c>
      <c r="AJ813" t="n">
        <v>-746.7681775491828</v>
      </c>
      <c r="AK813" t="n">
        <v>38.75762653795464</v>
      </c>
      <c r="AL813" t="n">
        <v>-2263.084179440165</v>
      </c>
      <c r="AM813" t="n">
        <v>0.6820503389796416</v>
      </c>
      <c r="AN813" t="n">
        <v>17.76791693048724</v>
      </c>
      <c r="AO813" t="n">
        <v>-159.8615984172301</v>
      </c>
      <c r="AP813" t="n">
        <v>1025893.017194966</v>
      </c>
      <c r="AQ813" t="n">
        <v>0.2225419135537348</v>
      </c>
      <c r="AR813" t="n">
        <v>0.2009425689084617</v>
      </c>
      <c r="AS813" t="n">
        <v>0.1027081969077668</v>
      </c>
      <c r="AT813" t="n">
        <v>0.2609709701152305</v>
      </c>
      <c r="AU813" t="n">
        <v>0.2128363505148061</v>
      </c>
      <c r="AV813" t="n">
        <v>6.469806441267136</v>
      </c>
      <c r="AW813" t="n">
        <v>65.01491433787481</v>
      </c>
      <c r="AX813" t="n">
        <v>3181.416186110011</v>
      </c>
      <c r="AY813" t="n">
        <v>180859.4244554984</v>
      </c>
      <c r="AZ813" t="n">
        <v>204276.3759700076</v>
      </c>
      <c r="BA813" t="n">
        <v>3695.170722933454</v>
      </c>
      <c r="BB813" t="n">
        <v>23479.25339008998</v>
      </c>
      <c r="BC813" t="n">
        <v>27174.42411302343</v>
      </c>
      <c r="BD813" t="n">
        <v>0.9971765081946807</v>
      </c>
      <c r="BE813" t="n">
        <v>0.3151261692150387</v>
      </c>
      <c r="BF813" t="n">
        <v>17.78675350761006</v>
      </c>
      <c r="BG813" t="n">
        <v>0.01883657712282073</v>
      </c>
      <c r="BH813" t="n">
        <v>125.0575727970939</v>
      </c>
      <c r="BI813" t="n">
        <v>284.9191712143239</v>
      </c>
      <c r="BJ813" t="n">
        <v>30745.35945183208</v>
      </c>
      <c r="BK813" t="n">
        <v>10972.32063153334</v>
      </c>
      <c r="BL813" t="n">
        <v>36951.00095701023</v>
      </c>
      <c r="BM813" t="n">
        <v>4075.120312595462</v>
      </c>
      <c r="BN813" t="n">
        <v>11958.45083251516</v>
      </c>
      <c r="BO813" t="n">
        <v>16678.47722729281</v>
      </c>
      <c r="BP813" t="n">
        <v>0.1431981717913299</v>
      </c>
      <c r="BQ813" t="n">
        <v>1.845737138218098</v>
      </c>
      <c r="BR813" t="n">
        <v>121.7902561831277</v>
      </c>
      <c r="BS813" t="n">
        <v>4199.604844693305</v>
      </c>
      <c r="BT813" t="n">
        <v>3600.106793215009</v>
      </c>
      <c r="BU813" t="n">
        <v>7958.690720735159</v>
      </c>
      <c r="BV813" t="n">
        <v>29826.20047241</v>
      </c>
      <c r="BW813" t="n">
        <v>2236.02713986</v>
      </c>
      <c r="BX813" t="n">
        <v>54.4</v>
      </c>
      <c r="BY813" t="inlineStr">
        <is>
          <t>2022-05-11 13:30:00</t>
        </is>
      </c>
      <c r="BZ813" t="inlineStr">
        <is>
          <t>2022-05-11 13:31:00</t>
        </is>
      </c>
      <c r="CA813" t="inlineStr">
        <is>
          <t>2022-05-11 13:31:00</t>
        </is>
      </c>
    </row>
    <row r="814">
      <c r="A814" t="n">
        <v>811</v>
      </c>
      <c r="B814" t="n">
        <v>211</v>
      </c>
      <c r="C814" t="n">
        <v>81</v>
      </c>
      <c r="D814" t="n">
        <v>784.3304029493338</v>
      </c>
      <c r="E814" t="n">
        <v>7.69543708143708</v>
      </c>
      <c r="F814" t="n">
        <v>92.19278899866846</v>
      </c>
      <c r="G814" t="n">
        <v>1936.904816477271</v>
      </c>
      <c r="H814" t="n">
        <v>267712.2331978192</v>
      </c>
      <c r="I814" t="n">
        <v>218817.784034073</v>
      </c>
      <c r="J814" t="n">
        <v>439.9698436530164</v>
      </c>
      <c r="K814" t="n">
        <v>2641.239854816179</v>
      </c>
      <c r="L814" t="n">
        <v>-1489.948267936031</v>
      </c>
      <c r="M814" t="n">
        <v>0.9971765081946807</v>
      </c>
      <c r="N814" t="n">
        <v>17.78675350761006</v>
      </c>
      <c r="O814" t="n">
        <v>125.0575727970939</v>
      </c>
      <c r="P814" t="n">
        <v>0.3151261692150387</v>
      </c>
      <c r="Q814" t="n">
        <v>0.01883657712282073</v>
      </c>
      <c r="R814" t="n">
        <v>284.9191712143239</v>
      </c>
      <c r="S814" t="n">
        <v>81.77244426455438</v>
      </c>
      <c r="T814" t="n">
        <v>1387.869747708515</v>
      </c>
      <c r="U814" t="n">
        <v>24894.07250186331</v>
      </c>
      <c r="V814" t="n">
        <v>466</v>
      </c>
      <c r="W814" t="n">
        <v>478</v>
      </c>
      <c r="X814" t="n">
        <v>365</v>
      </c>
      <c r="Y814" t="n">
        <v>11</v>
      </c>
      <c r="Z814" t="n">
        <v>0.4386651862906225</v>
      </c>
      <c r="AA814" t="n">
        <v>5.292604778974644</v>
      </c>
      <c r="AB814" t="n">
        <v>168.2713300909309</v>
      </c>
      <c r="AC814" t="n">
        <v>4737.658821440426</v>
      </c>
      <c r="AD814" t="n">
        <v>2654.616149047126</v>
      </c>
      <c r="AE814" t="n">
        <v>1.209750230157572</v>
      </c>
      <c r="AF814" t="n">
        <v>17.34132002002925</v>
      </c>
      <c r="AG814" t="n">
        <v>199.5724839227078</v>
      </c>
      <c r="AH814" t="n">
        <v>45144.78100446842</v>
      </c>
      <c r="AI814" t="n">
        <v>26899.77763366736</v>
      </c>
      <c r="AJ814" t="n">
        <v>-768.616145747464</v>
      </c>
      <c r="AK814" t="n">
        <v>38.75762653795464</v>
      </c>
      <c r="AL814" t="n">
        <v>-2263.084179440165</v>
      </c>
      <c r="AM814" t="n">
        <v>0.6820503389796416</v>
      </c>
      <c r="AN814" t="n">
        <v>17.76791693048724</v>
      </c>
      <c r="AO814" t="n">
        <v>-159.8615984172301</v>
      </c>
      <c r="AP814" t="n">
        <v>1027038.49008076</v>
      </c>
      <c r="AQ814" t="n">
        <v>0.2234830060708937</v>
      </c>
      <c r="AR814" t="n">
        <v>0.2007184543630872</v>
      </c>
      <c r="AS814" t="n">
        <v>0.1025936447699035</v>
      </c>
      <c r="AT814" t="n">
        <v>0.2606772982660336</v>
      </c>
      <c r="AU814" t="n">
        <v>0.2125275965300819</v>
      </c>
      <c r="AV814" t="n">
        <v>6.468239725011242</v>
      </c>
      <c r="AW814" t="n">
        <v>65.02188206518493</v>
      </c>
      <c r="AX814" t="n">
        <v>3181.82007327066</v>
      </c>
      <c r="AY814" t="n">
        <v>180877.9466043688</v>
      </c>
      <c r="AZ814" t="n">
        <v>204309.8667775473</v>
      </c>
      <c r="BA814" t="n">
        <v>3695.170722933454</v>
      </c>
      <c r="BB814" t="n">
        <v>23479.25339008998</v>
      </c>
      <c r="BC814" t="n">
        <v>27174.42411302343</v>
      </c>
      <c r="BD814" t="n">
        <v>0.9971765081946807</v>
      </c>
      <c r="BE814" t="n">
        <v>0.3151261692150387</v>
      </c>
      <c r="BF814" t="n">
        <v>17.78675350761006</v>
      </c>
      <c r="BG814" t="n">
        <v>0.01883657712282073</v>
      </c>
      <c r="BH814" t="n">
        <v>125.0575727970939</v>
      </c>
      <c r="BI814" t="n">
        <v>284.9191712143239</v>
      </c>
      <c r="BJ814" t="n">
        <v>30745.35945183208</v>
      </c>
      <c r="BK814" t="n">
        <v>10972.32063153334</v>
      </c>
      <c r="BL814" t="n">
        <v>36951.00095701023</v>
      </c>
      <c r="BM814" t="n">
        <v>4075.120312595462</v>
      </c>
      <c r="BN814" t="n">
        <v>11958.45083251516</v>
      </c>
      <c r="BO814" t="n">
        <v>16678.47722729281</v>
      </c>
      <c r="BP814" t="n">
        <v>0.1431981717913299</v>
      </c>
      <c r="BQ814" t="n">
        <v>1.845737138218098</v>
      </c>
      <c r="BR814" t="n">
        <v>121.7902561831277</v>
      </c>
      <c r="BS814" t="n">
        <v>4199.604844693305</v>
      </c>
      <c r="BT814" t="n">
        <v>3600.106793215009</v>
      </c>
      <c r="BU814" t="n">
        <v>7958.690720735159</v>
      </c>
      <c r="BV814" t="n">
        <v>29794.88742025</v>
      </c>
      <c r="BW814" t="n">
        <v>2236.02713986</v>
      </c>
      <c r="BX814" t="n">
        <v>54.4</v>
      </c>
      <c r="BY814" t="inlineStr">
        <is>
          <t>2022-05-11 13:31:00</t>
        </is>
      </c>
      <c r="BZ814" t="inlineStr">
        <is>
          <t>2022-05-11 13:31:00</t>
        </is>
      </c>
      <c r="CA814" t="inlineStr">
        <is>
          <t>2022-05-11 13:31:00</t>
        </is>
      </c>
    </row>
    <row r="815">
      <c r="A815" t="n">
        <v>812</v>
      </c>
      <c r="B815" t="n">
        <v>211</v>
      </c>
      <c r="C815" t="n">
        <v>81</v>
      </c>
      <c r="D815" t="n">
        <v>784.3304029493338</v>
      </c>
      <c r="E815" t="n">
        <v>7.69543708143708</v>
      </c>
      <c r="F815" t="n">
        <v>92.26078605721784</v>
      </c>
      <c r="G815" t="n">
        <v>1936.904816477271</v>
      </c>
      <c r="H815" t="n">
        <v>267712.2331978192</v>
      </c>
      <c r="I815" t="n">
        <v>218817.784034073</v>
      </c>
      <c r="J815" t="n">
        <v>264.9483400537336</v>
      </c>
      <c r="K815" t="n">
        <v>2641.239854816179</v>
      </c>
      <c r="L815" t="n">
        <v>-1489.948267936031</v>
      </c>
      <c r="M815" t="n">
        <v>0.9971765081946807</v>
      </c>
      <c r="N815" t="n">
        <v>15.50831245105647</v>
      </c>
      <c r="O815" t="n">
        <v>125.0575727970939</v>
      </c>
      <c r="P815" t="n">
        <v>0.3151261692150387</v>
      </c>
      <c r="Q815" t="n">
        <v>0.01883657712282073</v>
      </c>
      <c r="R815" t="n">
        <v>284.9191712143239</v>
      </c>
      <c r="S815" t="n">
        <v>81.77244426455438</v>
      </c>
      <c r="T815" t="n">
        <v>1390.148188765069</v>
      </c>
      <c r="U815" t="n">
        <v>24894.07250186331</v>
      </c>
      <c r="V815" t="n">
        <v>466.6666666666667</v>
      </c>
      <c r="W815" t="n">
        <v>478</v>
      </c>
      <c r="X815" t="n">
        <v>365</v>
      </c>
      <c r="Y815" t="n">
        <v>11</v>
      </c>
      <c r="Z815" t="n">
        <v>0.4386651862906225</v>
      </c>
      <c r="AA815" t="n">
        <v>5.317487876874006</v>
      </c>
      <c r="AB815" t="n">
        <v>168.2713300909309</v>
      </c>
      <c r="AC815" t="n">
        <v>4737.658821440426</v>
      </c>
      <c r="AD815" t="n">
        <v>2654.616149047126</v>
      </c>
      <c r="AE815" t="n">
        <v>1.209750230157572</v>
      </c>
      <c r="AF815" t="n">
        <v>17.35100571866467</v>
      </c>
      <c r="AG815" t="n">
        <v>199.5724839227078</v>
      </c>
      <c r="AH815" t="n">
        <v>45144.78100446842</v>
      </c>
      <c r="AI815" t="n">
        <v>26899.77763366736</v>
      </c>
      <c r="AJ815" t="n">
        <v>-775.7713329073466</v>
      </c>
      <c r="AK815" t="n">
        <v>-350.6221843231119</v>
      </c>
      <c r="AL815" t="n">
        <v>-2231.4571608093</v>
      </c>
      <c r="AM815" t="n">
        <v>0.6820503389796416</v>
      </c>
      <c r="AN815" t="n">
        <v>15.48947587393365</v>
      </c>
      <c r="AO815" t="n">
        <v>-159.8615984172301</v>
      </c>
      <c r="AP815" t="n">
        <v>1026645.206416931</v>
      </c>
      <c r="AQ815" t="n">
        <v>0.2233339035315383</v>
      </c>
      <c r="AR815" t="n">
        <v>0.2007953448883016</v>
      </c>
      <c r="AS815" t="n">
        <v>0.1026329459854048</v>
      </c>
      <c r="AT815" t="n">
        <v>0.2607706385129956</v>
      </c>
      <c r="AU815" t="n">
        <v>0.2124671670817596</v>
      </c>
      <c r="AV815" t="n">
        <v>6.468521452486699</v>
      </c>
      <c r="AW815" t="n">
        <v>65.01966749996858</v>
      </c>
      <c r="AX815" t="n">
        <v>3181.676721742659</v>
      </c>
      <c r="AY815" t="n">
        <v>180875.6048553919</v>
      </c>
      <c r="AZ815" t="n">
        <v>204316.4749467273</v>
      </c>
      <c r="BA815" t="n">
        <v>3695.170722933454</v>
      </c>
      <c r="BB815" t="n">
        <v>23479.25339008998</v>
      </c>
      <c r="BC815" t="n">
        <v>27174.42411302343</v>
      </c>
      <c r="BD815" t="n">
        <v>0.9971765081946807</v>
      </c>
      <c r="BE815" t="n">
        <v>0.3151261692150387</v>
      </c>
      <c r="BF815" t="n">
        <v>15.50831245105647</v>
      </c>
      <c r="BG815" t="n">
        <v>0.01883657712282073</v>
      </c>
      <c r="BH815" t="n">
        <v>125.0575727970939</v>
      </c>
      <c r="BI815" t="n">
        <v>284.9191712143239</v>
      </c>
      <c r="BJ815" t="n">
        <v>30745.35945183208</v>
      </c>
      <c r="BK815" t="n">
        <v>10972.32063153334</v>
      </c>
      <c r="BL815" t="n">
        <v>31815.1130642465</v>
      </c>
      <c r="BM815" t="n">
        <v>4075.120312595462</v>
      </c>
      <c r="BN815" t="n">
        <v>11958.45083251516</v>
      </c>
      <c r="BO815" t="n">
        <v>16678.47722729281</v>
      </c>
      <c r="BP815" t="n">
        <v>0.1431981717913299</v>
      </c>
      <c r="BQ815" t="n">
        <v>1.562623870339077</v>
      </c>
      <c r="BR815" t="n">
        <v>121.7902561831277</v>
      </c>
      <c r="BS815" t="n">
        <v>4199.604844693305</v>
      </c>
      <c r="BT815" t="n">
        <v>2961.934477719586</v>
      </c>
      <c r="BU815" t="n">
        <v>7958.690720735159</v>
      </c>
      <c r="BV815" t="n">
        <v>29826.28</v>
      </c>
      <c r="BW815" t="n">
        <v>2254.12365968</v>
      </c>
      <c r="BX815" t="n">
        <v>54.69676</v>
      </c>
      <c r="BY815" t="inlineStr">
        <is>
          <t>2022-05-11 13:32:00</t>
        </is>
      </c>
      <c r="BZ815" t="inlineStr">
        <is>
          <t>2022-05-11 13:33:00</t>
        </is>
      </c>
      <c r="CA815" t="inlineStr">
        <is>
          <t>2022-05-11 13:33:00</t>
        </is>
      </c>
    </row>
    <row r="816">
      <c r="A816" t="n">
        <v>813</v>
      </c>
      <c r="B816" t="n">
        <v>211</v>
      </c>
      <c r="C816" t="n">
        <v>81</v>
      </c>
      <c r="D816" t="n">
        <v>784.3304029493338</v>
      </c>
      <c r="E816" t="n">
        <v>7.69543708143708</v>
      </c>
      <c r="F816" t="n">
        <v>92.29478458649253</v>
      </c>
      <c r="G816" t="n">
        <v>1936.904816477271</v>
      </c>
      <c r="H816" t="n">
        <v>267712.2331978192</v>
      </c>
      <c r="I816" t="n">
        <v>218817.784034073</v>
      </c>
      <c r="J816" t="n">
        <v>177.4375882540922</v>
      </c>
      <c r="K816" t="n">
        <v>2641.239854816179</v>
      </c>
      <c r="L816" t="n">
        <v>-1489.948267936031</v>
      </c>
      <c r="M816" t="n">
        <v>0.9971765081946807</v>
      </c>
      <c r="N816" t="n">
        <v>16.66373868598274</v>
      </c>
      <c r="O816" t="n">
        <v>125.0575727970939</v>
      </c>
      <c r="P816" t="n">
        <v>0.3151261692150387</v>
      </c>
      <c r="Q816" t="n">
        <v>0.01883657712282073</v>
      </c>
      <c r="R816" t="n">
        <v>284.9191712143239</v>
      </c>
      <c r="S816" t="n">
        <v>81.77244426455438</v>
      </c>
      <c r="T816" t="n">
        <v>1393.582056056548</v>
      </c>
      <c r="U816" t="n">
        <v>24894.07250186331</v>
      </c>
      <c r="V816" t="n">
        <v>467.6666666666667</v>
      </c>
      <c r="W816" t="n">
        <v>478</v>
      </c>
      <c r="X816" t="n">
        <v>365</v>
      </c>
      <c r="Y816" t="n">
        <v>11</v>
      </c>
      <c r="Z816" t="n">
        <v>0.4386651862906225</v>
      </c>
      <c r="AA816" t="n">
        <v>5.330393552920827</v>
      </c>
      <c r="AB816" t="n">
        <v>168.2713300909309</v>
      </c>
      <c r="AC816" t="n">
        <v>4737.658821440426</v>
      </c>
      <c r="AD816" t="n">
        <v>2654.616149047126</v>
      </c>
      <c r="AE816" t="n">
        <v>1.209750230157572</v>
      </c>
      <c r="AF816" t="n">
        <v>17.35602922857415</v>
      </c>
      <c r="AG816" t="n">
        <v>199.5724839227078</v>
      </c>
      <c r="AH816" t="n">
        <v>45144.78100446842</v>
      </c>
      <c r="AI816" t="n">
        <v>26899.77763366736</v>
      </c>
      <c r="AJ816" t="n">
        <v>-795.9674299509876</v>
      </c>
      <c r="AK816" t="n">
        <v>-428.6392329951581</v>
      </c>
      <c r="AL816" t="n">
        <v>-2215.643651493868</v>
      </c>
      <c r="AM816" t="n">
        <v>0.6820503389796416</v>
      </c>
      <c r="AN816" t="n">
        <v>16.64490210885992</v>
      </c>
      <c r="AO816" t="n">
        <v>-159.8615984172301</v>
      </c>
      <c r="AP816" t="n">
        <v>1029388.437986042</v>
      </c>
      <c r="AQ816" t="n">
        <v>0.2229734205703574</v>
      </c>
      <c r="AR816" t="n">
        <v>0.2021043271172846</v>
      </c>
      <c r="AS816" t="n">
        <v>0.1029178238070883</v>
      </c>
      <c r="AT816" t="n">
        <v>0.260082208940751</v>
      </c>
      <c r="AU816" t="n">
        <v>0.2119222195645186</v>
      </c>
      <c r="AV816" t="n">
        <v>6.469562202859918</v>
      </c>
      <c r="AW816" t="n">
        <v>64.99260464927323</v>
      </c>
      <c r="AX816" t="n">
        <v>3180.637991597052</v>
      </c>
      <c r="AY816" t="n">
        <v>180922.6453545806</v>
      </c>
      <c r="AZ816" t="n">
        <v>204401.1004575338</v>
      </c>
      <c r="BA816" t="n">
        <v>3695.170722933454</v>
      </c>
      <c r="BB816" t="n">
        <v>23479.25339008998</v>
      </c>
      <c r="BC816" t="n">
        <v>27174.42411302343</v>
      </c>
      <c r="BD816" t="n">
        <v>0.9971765081946807</v>
      </c>
      <c r="BE816" t="n">
        <v>0.3151261692150387</v>
      </c>
      <c r="BF816" t="n">
        <v>16.66373868598274</v>
      </c>
      <c r="BG816" t="n">
        <v>0.01883657712282073</v>
      </c>
      <c r="BH816" t="n">
        <v>125.0575727970939</v>
      </c>
      <c r="BI816" t="n">
        <v>284.9191712143239</v>
      </c>
      <c r="BJ816" t="n">
        <v>30745.35945183208</v>
      </c>
      <c r="BK816" t="n">
        <v>10972.32063153334</v>
      </c>
      <c r="BL816" t="n">
        <v>34391.60219350946</v>
      </c>
      <c r="BM816" t="n">
        <v>4075.120312595462</v>
      </c>
      <c r="BN816" t="n">
        <v>11958.45083251516</v>
      </c>
      <c r="BO816" t="n">
        <v>16678.47722729281</v>
      </c>
      <c r="BP816" t="n">
        <v>0.1431981717913299</v>
      </c>
      <c r="BQ816" t="n">
        <v>1.491016761688957</v>
      </c>
      <c r="BR816" t="n">
        <v>121.7902561831277</v>
      </c>
      <c r="BS816" t="n">
        <v>4199.604844693305</v>
      </c>
      <c r="BT816" t="n">
        <v>2799.670126837731</v>
      </c>
      <c r="BU816" t="n">
        <v>7958.690720735159</v>
      </c>
      <c r="BV816" t="n">
        <v>29855</v>
      </c>
      <c r="BW816" t="n">
        <v>2241.92810769</v>
      </c>
      <c r="BX816" t="n">
        <v>54.69676</v>
      </c>
      <c r="BY816" t="inlineStr">
        <is>
          <t>2022-05-11 13:34:00</t>
        </is>
      </c>
      <c r="BZ816" t="inlineStr">
        <is>
          <t>2022-05-11 13:34:00</t>
        </is>
      </c>
      <c r="CA816" t="inlineStr">
        <is>
          <t>2022-05-11 13:33:00</t>
        </is>
      </c>
    </row>
    <row r="817">
      <c r="A817" t="n">
        <v>814</v>
      </c>
      <c r="B817" t="n">
        <v>211</v>
      </c>
      <c r="C817" t="n">
        <v>81</v>
      </c>
      <c r="D817" t="n">
        <v>784.3304029493338</v>
      </c>
      <c r="E817" t="n">
        <v>7.69543708143708</v>
      </c>
      <c r="F817" t="n">
        <v>92.29478458649253</v>
      </c>
      <c r="G817" t="n">
        <v>1936.916087514345</v>
      </c>
      <c r="H817" t="n">
        <v>267711.6228284668</v>
      </c>
      <c r="I817" t="n">
        <v>217558.0730590545</v>
      </c>
      <c r="J817" t="n">
        <v>1433.778836414404</v>
      </c>
      <c r="K817" t="n">
        <v>2641.239854816179</v>
      </c>
      <c r="L817" t="n">
        <v>-1489.948267936031</v>
      </c>
      <c r="M817" t="n">
        <v>0.9971765081946807</v>
      </c>
      <c r="N817" t="n">
        <v>17.81106206758427</v>
      </c>
      <c r="O817" t="n">
        <v>125.0575727970939</v>
      </c>
      <c r="P817" t="n">
        <v>0.3151261692150387</v>
      </c>
      <c r="Q817" t="n">
        <v>0.01883657712282073</v>
      </c>
      <c r="R817" t="n">
        <v>101.5972784350152</v>
      </c>
      <c r="S817" t="n">
        <v>81.77244426455438</v>
      </c>
      <c r="T817" t="n">
        <v>1394.72937943815</v>
      </c>
      <c r="U817" t="n">
        <v>25090.65400646004</v>
      </c>
      <c r="V817" t="n">
        <v>468</v>
      </c>
      <c r="W817" t="n">
        <v>479.3333333333333</v>
      </c>
      <c r="X817" t="n">
        <v>365.6666666666667</v>
      </c>
      <c r="Y817" t="n">
        <v>11</v>
      </c>
      <c r="Z817" t="n">
        <v>0.4386651862906225</v>
      </c>
      <c r="AA817" t="n">
        <v>5.330625616469397</v>
      </c>
      <c r="AB817" t="n">
        <v>168.271432037725</v>
      </c>
      <c r="AC817" t="n">
        <v>4737.670109852466</v>
      </c>
      <c r="AD817" t="n">
        <v>2656.515610188555</v>
      </c>
      <c r="AE817" t="n">
        <v>1.209750230157572</v>
      </c>
      <c r="AF817" t="n">
        <v>17.35611955887003</v>
      </c>
      <c r="AG817" t="n">
        <v>199.5725236053039</v>
      </c>
      <c r="AH817" t="n">
        <v>45144.78539846139</v>
      </c>
      <c r="AI817" t="n">
        <v>26900.51699531196</v>
      </c>
      <c r="AJ817" t="n">
        <v>-730.9111951179793</v>
      </c>
      <c r="AK817" t="n">
        <v>-370.3028046159146</v>
      </c>
      <c r="AL817" t="n">
        <v>-959.3024033335565</v>
      </c>
      <c r="AM817" t="n">
        <v>0.6820503389796416</v>
      </c>
      <c r="AN817" t="n">
        <v>17.79222549046145</v>
      </c>
      <c r="AO817" t="n">
        <v>23.46029436207865</v>
      </c>
      <c r="AP817" t="n">
        <v>1028635.983254304</v>
      </c>
      <c r="AQ817" t="n">
        <v>0.2233513874747514</v>
      </c>
      <c r="AR817" t="n">
        <v>0.2011579170145519</v>
      </c>
      <c r="AS817" t="n">
        <v>0.1029931089465979</v>
      </c>
      <c r="AT817" t="n">
        <v>0.2603245154676252</v>
      </c>
      <c r="AU817" t="n">
        <v>0.2121730710964736</v>
      </c>
      <c r="AV817" t="n">
        <v>6.467667592643175</v>
      </c>
      <c r="AW817" t="n">
        <v>65.00334419215373</v>
      </c>
      <c r="AX817" t="n">
        <v>3180.094498849865</v>
      </c>
      <c r="AY817" t="n">
        <v>180874.2807218291</v>
      </c>
      <c r="AZ817" t="n">
        <v>204333.5462607357</v>
      </c>
      <c r="BA817" t="n">
        <v>4057.494169043729</v>
      </c>
      <c r="BB817" t="n">
        <v>11833.47512372381</v>
      </c>
      <c r="BC817" t="n">
        <v>15890.96929276754</v>
      </c>
      <c r="BD817" t="n">
        <v>0.9971765081946807</v>
      </c>
      <c r="BE817" t="n">
        <v>0.3151261692150387</v>
      </c>
      <c r="BF817" t="n">
        <v>17.81106206758427</v>
      </c>
      <c r="BG817" t="n">
        <v>0.01883657712282073</v>
      </c>
      <c r="BH817" t="n">
        <v>125.0575727970939</v>
      </c>
      <c r="BI817" t="n">
        <v>101.5972784350152</v>
      </c>
      <c r="BJ817" t="n">
        <v>30745.35945183208</v>
      </c>
      <c r="BK817" t="n">
        <v>10972.32063153334</v>
      </c>
      <c r="BL817" t="n">
        <v>36963.81873133188</v>
      </c>
      <c r="BM817" t="n">
        <v>4075.120312595462</v>
      </c>
      <c r="BN817" t="n">
        <v>11958.45083251516</v>
      </c>
      <c r="BO817" t="n">
        <v>6651.36365519723</v>
      </c>
      <c r="BP817" t="n">
        <v>0.1431981717913299</v>
      </c>
      <c r="BQ817" t="n">
        <v>1.525991524333652</v>
      </c>
      <c r="BR817" t="n">
        <v>121.7902561831277</v>
      </c>
      <c r="BS817" t="n">
        <v>4199.604844693305</v>
      </c>
      <c r="BT817" t="n">
        <v>2878.08103027066</v>
      </c>
      <c r="BU817" t="n">
        <v>7958.690720735159</v>
      </c>
      <c r="BV817" t="n">
        <v>29697.565</v>
      </c>
      <c r="BW817" t="n">
        <v>2241.92810769</v>
      </c>
      <c r="BX817" t="n">
        <v>54.69676</v>
      </c>
      <c r="BY817" t="inlineStr">
        <is>
          <t>2022-05-11 13:35:00</t>
        </is>
      </c>
      <c r="BZ817" t="inlineStr">
        <is>
          <t>2022-05-11 13:34:00</t>
        </is>
      </c>
      <c r="CA817" t="inlineStr">
        <is>
          <t>2022-05-11 13:33:00</t>
        </is>
      </c>
    </row>
    <row r="818">
      <c r="A818" t="n">
        <v>815</v>
      </c>
      <c r="B818" t="n">
        <v>211</v>
      </c>
      <c r="C818" t="n">
        <v>81</v>
      </c>
      <c r="D818" t="n">
        <v>784.3304029493338</v>
      </c>
      <c r="E818" t="n">
        <v>7.69543708143708</v>
      </c>
      <c r="F818" t="n">
        <v>92.29478458649253</v>
      </c>
      <c r="G818" t="n">
        <v>1936.921723032881</v>
      </c>
      <c r="H818" t="n">
        <v>267711.3176437906</v>
      </c>
      <c r="I818" t="n">
        <v>216928.2175715452</v>
      </c>
      <c r="J818" t="n">
        <v>2061.94946049456</v>
      </c>
      <c r="K818" t="n">
        <v>2641.239854816179</v>
      </c>
      <c r="L818" t="n">
        <v>-1489.948267936031</v>
      </c>
      <c r="M818" t="n">
        <v>0.9971765081946807</v>
      </c>
      <c r="N818" t="n">
        <v>17.81106206758427</v>
      </c>
      <c r="O818" t="n">
        <v>125.0575727970939</v>
      </c>
      <c r="P818" t="n">
        <v>0.3151261692150387</v>
      </c>
      <c r="Q818" t="n">
        <v>0.01883657712282073</v>
      </c>
      <c r="R818" t="n">
        <v>9.936332045360814</v>
      </c>
      <c r="S818" t="n">
        <v>81.77244426455438</v>
      </c>
      <c r="T818" t="n">
        <v>1394.72937943815</v>
      </c>
      <c r="U818" t="n">
        <v>25188.94475875841</v>
      </c>
      <c r="V818" t="n">
        <v>468</v>
      </c>
      <c r="W818" t="n">
        <v>480</v>
      </c>
      <c r="X818" t="n">
        <v>366</v>
      </c>
      <c r="Y818" t="n">
        <v>11</v>
      </c>
      <c r="Z818" t="n">
        <v>0.4386651862906225</v>
      </c>
      <c r="AA818" t="n">
        <v>5.330625616469397</v>
      </c>
      <c r="AB818" t="n">
        <v>168.2714830111221</v>
      </c>
      <c r="AC818" t="n">
        <v>4737.675754058486</v>
      </c>
      <c r="AD818" t="n">
        <v>2657.465340759269</v>
      </c>
      <c r="AE818" t="n">
        <v>1.209750230157572</v>
      </c>
      <c r="AF818" t="n">
        <v>17.35611955887003</v>
      </c>
      <c r="AG818" t="n">
        <v>199.572543446602</v>
      </c>
      <c r="AH818" t="n">
        <v>45144.78759545787</v>
      </c>
      <c r="AI818" t="n">
        <v>26900.88667613426</v>
      </c>
      <c r="AJ818" t="n">
        <v>-605.958693776723</v>
      </c>
      <c r="AK818" t="n">
        <v>27.15306723685008</v>
      </c>
      <c r="AL818" t="n">
        <v>-331.1317792534011</v>
      </c>
      <c r="AM818" t="n">
        <v>0.6820503389796416</v>
      </c>
      <c r="AN818" t="n">
        <v>17.79222549046145</v>
      </c>
      <c r="AO818" t="n">
        <v>115.121240751733</v>
      </c>
      <c r="AP818" t="n">
        <v>1025450.58603924</v>
      </c>
      <c r="AQ818" t="n">
        <v>0.2228637303842184</v>
      </c>
      <c r="AR818" t="n">
        <v>0.2017827817104913</v>
      </c>
      <c r="AS818" t="n">
        <v>0.103313942247298</v>
      </c>
      <c r="AT818" t="n">
        <v>0.2610611352548385</v>
      </c>
      <c r="AU818" t="n">
        <v>0.2109784104031538</v>
      </c>
      <c r="AV818" t="n">
        <v>6.457219105189754</v>
      </c>
      <c r="AW818" t="n">
        <v>64.87543946740965</v>
      </c>
      <c r="AX818" t="n">
        <v>3173.760321803546</v>
      </c>
      <c r="AY818" t="n">
        <v>180524.2723587751</v>
      </c>
      <c r="AZ818" t="n">
        <v>203929.555431982</v>
      </c>
      <c r="BA818" t="n">
        <v>4238.655892098865</v>
      </c>
      <c r="BB818" t="n">
        <v>6010.585990540723</v>
      </c>
      <c r="BC818" t="n">
        <v>10249.24188263959</v>
      </c>
      <c r="BD818" t="n">
        <v>0.9971765081946807</v>
      </c>
      <c r="BE818" t="n">
        <v>0.3151261692150387</v>
      </c>
      <c r="BF818" t="n">
        <v>17.81106206758427</v>
      </c>
      <c r="BG818" t="n">
        <v>0.01883657712282073</v>
      </c>
      <c r="BH818" t="n">
        <v>125.0575727970939</v>
      </c>
      <c r="BI818" t="n">
        <v>9.936332045360814</v>
      </c>
      <c r="BJ818" t="n">
        <v>30745.35945183208</v>
      </c>
      <c r="BK818" t="n">
        <v>10972.32063153334</v>
      </c>
      <c r="BL818" t="n">
        <v>36963.81873133188</v>
      </c>
      <c r="BM818" t="n">
        <v>4075.120312595462</v>
      </c>
      <c r="BN818" t="n">
        <v>11958.45083251516</v>
      </c>
      <c r="BO818" t="n">
        <v>1637.806869149439</v>
      </c>
      <c r="BP818" t="n">
        <v>0.1431981717913299</v>
      </c>
      <c r="BQ818" t="n">
        <v>1.525991524333652</v>
      </c>
      <c r="BR818" t="n">
        <v>121.7902561831277</v>
      </c>
      <c r="BS818" t="n">
        <v>4199.604844693305</v>
      </c>
      <c r="BT818" t="n">
        <v>2878.08103027066</v>
      </c>
      <c r="BU818" t="n">
        <v>7958.690720735159</v>
      </c>
      <c r="BV818" t="n">
        <v>29501.48056633</v>
      </c>
      <c r="BW818" t="n">
        <v>2208.42</v>
      </c>
      <c r="BX818" t="n">
        <v>54.69676</v>
      </c>
      <c r="BY818" t="inlineStr">
        <is>
          <t>2022-05-11 13:36:00</t>
        </is>
      </c>
      <c r="BZ818" t="inlineStr">
        <is>
          <t>2022-05-11 13:36:00</t>
        </is>
      </c>
      <c r="CA818" t="inlineStr">
        <is>
          <t>2022-05-11 13:33:00</t>
        </is>
      </c>
    </row>
    <row r="819">
      <c r="A819" t="n">
        <v>816</v>
      </c>
      <c r="B819" t="n">
        <v>211</v>
      </c>
      <c r="C819" t="n">
        <v>81</v>
      </c>
      <c r="D819" t="n">
        <v>784.3304029493338</v>
      </c>
      <c r="E819" t="n">
        <v>7.69543708143708</v>
      </c>
      <c r="F819" t="n">
        <v>92.29478458649253</v>
      </c>
      <c r="G819" t="n">
        <v>1936.921723032881</v>
      </c>
      <c r="H819" t="n">
        <v>267711.3176437906</v>
      </c>
      <c r="I819" t="n">
        <v>216928.2175715452</v>
      </c>
      <c r="J819" t="n">
        <v>2061.94946049456</v>
      </c>
      <c r="K819" t="n">
        <v>2641.239854816179</v>
      </c>
      <c r="L819" t="n">
        <v>-1489.948267936031</v>
      </c>
      <c r="M819" t="n">
        <v>1.124708555214826</v>
      </c>
      <c r="N819" t="n">
        <v>17.81106206758427</v>
      </c>
      <c r="O819" t="n">
        <v>125.0575727970939</v>
      </c>
      <c r="P819" t="n">
        <v>0.3326076033850236</v>
      </c>
      <c r="Q819" t="n">
        <v>0.01883657712282073</v>
      </c>
      <c r="R819" t="n">
        <v>9.936332045360814</v>
      </c>
      <c r="S819" t="n">
        <v>81.91745774574451</v>
      </c>
      <c r="T819" t="n">
        <v>1394.72937943815</v>
      </c>
      <c r="U819" t="n">
        <v>25188.94475875841</v>
      </c>
      <c r="V819" t="n">
        <v>468.6666666666667</v>
      </c>
      <c r="W819" t="n">
        <v>480.6666666666667</v>
      </c>
      <c r="X819" t="n">
        <v>366</v>
      </c>
      <c r="Y819" t="n">
        <v>11</v>
      </c>
      <c r="Z819" t="n">
        <v>0.4386783091932884</v>
      </c>
      <c r="AA819" t="n">
        <v>5.330625616469397</v>
      </c>
      <c r="AB819" t="n">
        <v>168.2714830111221</v>
      </c>
      <c r="AC819" t="n">
        <v>4737.675754058486</v>
      </c>
      <c r="AD819" t="n">
        <v>2657.465515573611</v>
      </c>
      <c r="AE819" t="n">
        <v>1.209755338222531</v>
      </c>
      <c r="AF819" t="n">
        <v>17.35611955887003</v>
      </c>
      <c r="AG819" t="n">
        <v>199.572543446602</v>
      </c>
      <c r="AH819" t="n">
        <v>45144.78759545787</v>
      </c>
      <c r="AI819" t="n">
        <v>26900.88674418041</v>
      </c>
      <c r="AJ819" t="n">
        <v>-647.9113832433154</v>
      </c>
      <c r="AK819" t="n">
        <v>225.8810031632324</v>
      </c>
      <c r="AL819" t="n">
        <v>-211.8235467415802</v>
      </c>
      <c r="AM819" t="n">
        <v>0.7921009518298021</v>
      </c>
      <c r="AN819" t="n">
        <v>17.79222549046145</v>
      </c>
      <c r="AO819" t="n">
        <v>115.121240751733</v>
      </c>
      <c r="AP819" t="n">
        <v>1020737.174535032</v>
      </c>
      <c r="AQ819" t="n">
        <v>0.22241453840539</v>
      </c>
      <c r="AR819" t="n">
        <v>0.1996847506502825</v>
      </c>
      <c r="AS819" t="n">
        <v>0.1037910103271936</v>
      </c>
      <c r="AT819" t="n">
        <v>0.2622856401126246</v>
      </c>
      <c r="AU819" t="n">
        <v>0.2118240605045093</v>
      </c>
      <c r="AV819" t="n">
        <v>6.454412701298151</v>
      </c>
      <c r="AW819" t="n">
        <v>64.88802443448202</v>
      </c>
      <c r="AX819" t="n">
        <v>3171.231883438367</v>
      </c>
      <c r="AY819" t="n">
        <v>180361.3466013574</v>
      </c>
      <c r="AZ819" t="n">
        <v>203722.9476443727</v>
      </c>
      <c r="BA819" t="n">
        <v>4238.655892098865</v>
      </c>
      <c r="BB819" t="n">
        <v>6529.641015338486</v>
      </c>
      <c r="BC819" t="n">
        <v>10768.29690743735</v>
      </c>
      <c r="BD819" t="n">
        <v>1.124708555214826</v>
      </c>
      <c r="BE819" t="n">
        <v>0.3326076033850236</v>
      </c>
      <c r="BF819" t="n">
        <v>17.81106206758427</v>
      </c>
      <c r="BG819" t="n">
        <v>0.01883657712282073</v>
      </c>
      <c r="BH819" t="n">
        <v>125.0575727970939</v>
      </c>
      <c r="BI819" t="n">
        <v>9.936332045360814</v>
      </c>
      <c r="BJ819" t="n">
        <v>34532.01386387155</v>
      </c>
      <c r="BK819" t="n">
        <v>11491.3756563311</v>
      </c>
      <c r="BL819" t="n">
        <v>36963.81873133188</v>
      </c>
      <c r="BM819" t="n">
        <v>4075.120312595462</v>
      </c>
      <c r="BN819" t="n">
        <v>11958.45083251516</v>
      </c>
      <c r="BO819" t="n">
        <v>1637.806869149439</v>
      </c>
      <c r="BP819" t="n">
        <v>0.1460149520544643</v>
      </c>
      <c r="BQ819" t="n">
        <v>1.525991524333652</v>
      </c>
      <c r="BR819" t="n">
        <v>121.7902561831277</v>
      </c>
      <c r="BS819" t="n">
        <v>4283.240085092596</v>
      </c>
      <c r="BT819" t="n">
        <v>2878.08103027066</v>
      </c>
      <c r="BU819" t="n">
        <v>7958.690720735159</v>
      </c>
      <c r="BV819" t="n">
        <v>29691.78728419</v>
      </c>
      <c r="BW819" t="n">
        <v>2208.42</v>
      </c>
      <c r="BX819" t="n">
        <v>53.14220458</v>
      </c>
      <c r="BY819" t="inlineStr">
        <is>
          <t>2022-05-11 13:37:00</t>
        </is>
      </c>
      <c r="BZ819" t="inlineStr">
        <is>
          <t>2022-05-11 13:36:00</t>
        </is>
      </c>
      <c r="CA819" t="inlineStr">
        <is>
          <t>2022-05-11 13:38:00</t>
        </is>
      </c>
    </row>
    <row r="820">
      <c r="A820" t="n">
        <v>817</v>
      </c>
      <c r="B820" t="n">
        <v>211</v>
      </c>
      <c r="C820" t="n">
        <v>81</v>
      </c>
      <c r="D820" t="n">
        <v>784.3304029493338</v>
      </c>
      <c r="E820" t="n">
        <v>7.69543708143708</v>
      </c>
      <c r="F820" t="n">
        <v>92.63945334641625</v>
      </c>
      <c r="G820" t="n">
        <v>1938.944282795996</v>
      </c>
      <c r="H820" t="n">
        <v>267603.867599027</v>
      </c>
      <c r="I820" t="n">
        <v>216163.9107003916</v>
      </c>
      <c r="J820" t="n">
        <v>2061.94946049456</v>
      </c>
      <c r="K820" t="n">
        <v>2641.239854816179</v>
      </c>
      <c r="L820" t="n">
        <v>-1489.948267936031</v>
      </c>
      <c r="M820" t="n">
        <v>1.188474578724899</v>
      </c>
      <c r="N820" t="n">
        <v>17.81106206758427</v>
      </c>
      <c r="O820" t="n">
        <v>125.0575727970939</v>
      </c>
      <c r="P820" t="n">
        <v>0.3413483204700161</v>
      </c>
      <c r="Q820" t="n">
        <v>0.01883657712282073</v>
      </c>
      <c r="R820" t="n">
        <v>9.936332045360814</v>
      </c>
      <c r="S820" t="n">
        <v>81.98996448633959</v>
      </c>
      <c r="T820" t="n">
        <v>1395.073630957703</v>
      </c>
      <c r="U820" t="n">
        <v>25190.96720908927</v>
      </c>
      <c r="V820" t="n">
        <v>469</v>
      </c>
      <c r="W820" t="n">
        <v>481</v>
      </c>
      <c r="X820" t="n">
        <v>367.3333333333333</v>
      </c>
      <c r="Y820" t="n">
        <v>11</v>
      </c>
      <c r="Z820" t="n">
        <v>0.4386848706446213</v>
      </c>
      <c r="AA820" t="n">
        <v>5.33104285683931</v>
      </c>
      <c r="AB820" t="n">
        <v>168.2715924433768</v>
      </c>
      <c r="AC820" t="n">
        <v>4737.676314804447</v>
      </c>
      <c r="AD820" t="n">
        <v>2657.466382309467</v>
      </c>
      <c r="AE820" t="n">
        <v>1.20975789225501</v>
      </c>
      <c r="AF820" t="n">
        <v>17.3562819688922</v>
      </c>
      <c r="AG820" t="n">
        <v>199.5725860428994</v>
      </c>
      <c r="AH820" t="n">
        <v>45144.78781372717</v>
      </c>
      <c r="AI820" t="n">
        <v>26900.8870815557</v>
      </c>
      <c r="AJ820" t="n">
        <v>-691.177637052154</v>
      </c>
      <c r="AK820" t="n">
        <v>186.2092509737422</v>
      </c>
      <c r="AL820" t="n">
        <v>-152.1694304856697</v>
      </c>
      <c r="AM820" t="n">
        <v>0.8471262582548823</v>
      </c>
      <c r="AN820" t="n">
        <v>17.79222549046145</v>
      </c>
      <c r="AO820" t="n">
        <v>115.121240751733</v>
      </c>
      <c r="AP820" t="n">
        <v>1019413.36469619</v>
      </c>
      <c r="AQ820" t="n">
        <v>0.2241399699021933</v>
      </c>
      <c r="AR820" t="n">
        <v>0.1999440611976348</v>
      </c>
      <c r="AS820" t="n">
        <v>0.1009720825972649</v>
      </c>
      <c r="AT820" t="n">
        <v>0.2626787694019679</v>
      </c>
      <c r="AU820" t="n">
        <v>0.212265116900939</v>
      </c>
      <c r="AV820" t="n">
        <v>6.466581060867026</v>
      </c>
      <c r="AW820" t="n">
        <v>65.06359696333384</v>
      </c>
      <c r="AX820" t="n">
        <v>3187.12197239052</v>
      </c>
      <c r="AY820" t="n">
        <v>180763.9579982991</v>
      </c>
      <c r="AZ820" t="n">
        <v>204079.1855695438</v>
      </c>
      <c r="BA820" t="n">
        <v>4238.655892098865</v>
      </c>
      <c r="BB820" t="n">
        <v>6789.168527737366</v>
      </c>
      <c r="BC820" t="n">
        <v>11027.82441983623</v>
      </c>
      <c r="BD820" t="n">
        <v>1.188474578724899</v>
      </c>
      <c r="BE820" t="n">
        <v>0.3413483204700161</v>
      </c>
      <c r="BF820" t="n">
        <v>17.81106206758427</v>
      </c>
      <c r="BG820" t="n">
        <v>0.01883657712282073</v>
      </c>
      <c r="BH820" t="n">
        <v>125.0575727970939</v>
      </c>
      <c r="BI820" t="n">
        <v>9.936332045360814</v>
      </c>
      <c r="BJ820" t="n">
        <v>36425.34106989129</v>
      </c>
      <c r="BK820" t="n">
        <v>11750.90316872998</v>
      </c>
      <c r="BL820" t="n">
        <v>36963.81873133188</v>
      </c>
      <c r="BM820" t="n">
        <v>4075.120312595462</v>
      </c>
      <c r="BN820" t="n">
        <v>11958.45083251516</v>
      </c>
      <c r="BO820" t="n">
        <v>1637.806869149439</v>
      </c>
      <c r="BP820" t="n">
        <v>0.1474233421860315</v>
      </c>
      <c r="BQ820" t="n">
        <v>1.525991524333652</v>
      </c>
      <c r="BR820" t="n">
        <v>121.7902561831277</v>
      </c>
      <c r="BS820" t="n">
        <v>4325.057705292242</v>
      </c>
      <c r="BT820" t="n">
        <v>2878.08103027066</v>
      </c>
      <c r="BU820" t="n">
        <v>7958.690720735159</v>
      </c>
      <c r="BV820" t="n">
        <v>29691.78728419</v>
      </c>
      <c r="BW820" t="n">
        <v>2211.764586</v>
      </c>
      <c r="BX820" t="n">
        <v>53.14220458</v>
      </c>
      <c r="BY820" t="inlineStr">
        <is>
          <t>2022-05-11 13:37:00</t>
        </is>
      </c>
      <c r="BZ820" t="inlineStr">
        <is>
          <t>2022-05-11 13:38:00</t>
        </is>
      </c>
      <c r="CA820" t="inlineStr">
        <is>
          <t>2022-05-11 13:38:00</t>
        </is>
      </c>
    </row>
    <row r="821">
      <c r="A821" t="n">
        <v>818</v>
      </c>
      <c r="B821" t="n">
        <v>211</v>
      </c>
      <c r="C821" t="n">
        <v>81</v>
      </c>
      <c r="D821" t="n">
        <v>784.3304029493338</v>
      </c>
      <c r="E821" t="n">
        <v>7.694691123975694</v>
      </c>
      <c r="F821" t="n">
        <v>92.81178772637811</v>
      </c>
      <c r="G821" t="n">
        <v>1939.955562677553</v>
      </c>
      <c r="H821" t="n">
        <v>267550.1425766452</v>
      </c>
      <c r="I821" t="n">
        <v>215783.0310206728</v>
      </c>
      <c r="J821" t="n">
        <v>2088.716534007089</v>
      </c>
      <c r="K821" t="n">
        <v>2641.239854816179</v>
      </c>
      <c r="L821" t="n">
        <v>-1489.948267936031</v>
      </c>
      <c r="M821" t="n">
        <v>0.8970154392388247</v>
      </c>
      <c r="N821" t="n">
        <v>17.81106206758427</v>
      </c>
      <c r="O821" t="n">
        <v>125.0575727970939</v>
      </c>
      <c r="P821" t="n">
        <v>0.3326923530257236</v>
      </c>
      <c r="Q821" t="n">
        <v>0.01883657712282073</v>
      </c>
      <c r="R821" t="n">
        <v>9.936332045360814</v>
      </c>
      <c r="S821" t="n">
        <v>82.29007959326994</v>
      </c>
      <c r="T821" t="n">
        <v>1395.245756717481</v>
      </c>
      <c r="U821" t="n">
        <v>25191.9784342547</v>
      </c>
      <c r="V821" t="n">
        <v>469.6666666666667</v>
      </c>
      <c r="W821" t="n">
        <v>481.6666666666667</v>
      </c>
      <c r="X821" t="n">
        <v>368</v>
      </c>
      <c r="Y821" t="n">
        <v>11</v>
      </c>
      <c r="Z821" t="n">
        <v>0.4417596632011453</v>
      </c>
      <c r="AA821" t="n">
        <v>5.331251477024266</v>
      </c>
      <c r="AB821" t="n">
        <v>168.2716471595042</v>
      </c>
      <c r="AC821" t="n">
        <v>4737.676595177429</v>
      </c>
      <c r="AD821" t="n">
        <v>2657.466858533483</v>
      </c>
      <c r="AE821" t="n">
        <v>1.210954749422449</v>
      </c>
      <c r="AF821" t="n">
        <v>17.35636317390329</v>
      </c>
      <c r="AG821" t="n">
        <v>199.5726073410482</v>
      </c>
      <c r="AH821" t="n">
        <v>45144.78792286182</v>
      </c>
      <c r="AI821" t="n">
        <v>26900.88726692499</v>
      </c>
      <c r="AJ821" t="n">
        <v>-594.2079264892436</v>
      </c>
      <c r="AK821" t="n">
        <v>166.3733748789971</v>
      </c>
      <c r="AL821" t="n">
        <v>-152.1694304856697</v>
      </c>
      <c r="AM821" t="n">
        <v>0.5643230862131008</v>
      </c>
      <c r="AN821" t="n">
        <v>17.79222549046145</v>
      </c>
      <c r="AO821" t="n">
        <v>115.121240751733</v>
      </c>
      <c r="AP821" t="n">
        <v>1019441.451689457</v>
      </c>
      <c r="AQ821" t="n">
        <v>0.2241337945423284</v>
      </c>
      <c r="AR821" t="n">
        <v>0.2013630355292679</v>
      </c>
      <c r="AS821" t="n">
        <v>0.1011274509360681</v>
      </c>
      <c r="AT821" t="n">
        <v>0.2625133913716042</v>
      </c>
      <c r="AU821" t="n">
        <v>0.2108623276207315</v>
      </c>
      <c r="AV821" t="n">
        <v>6.467047694685344</v>
      </c>
      <c r="AW821" t="n">
        <v>65.0602873914255</v>
      </c>
      <c r="AX821" t="n">
        <v>3187.225133665765</v>
      </c>
      <c r="AY821" t="n">
        <v>180781.1441792341</v>
      </c>
      <c r="AZ821" t="n">
        <v>204122.3295406383</v>
      </c>
      <c r="BA821" t="n">
        <v>4238.655892098865</v>
      </c>
      <c r="BB821" t="n">
        <v>6534.503668229379</v>
      </c>
      <c r="BC821" t="n">
        <v>10773.15956032824</v>
      </c>
      <c r="BD821" t="n">
        <v>0.8970154392388247</v>
      </c>
      <c r="BE821" t="n">
        <v>0.3326923530257236</v>
      </c>
      <c r="BF821" t="n">
        <v>17.81106206758427</v>
      </c>
      <c r="BG821" t="n">
        <v>0.01883657712282073</v>
      </c>
      <c r="BH821" t="n">
        <v>125.0575727970939</v>
      </c>
      <c r="BI821" t="n">
        <v>9.936332045360814</v>
      </c>
      <c r="BJ821" t="n">
        <v>27807.62878923886</v>
      </c>
      <c r="BK821" t="n">
        <v>11494.96802434872</v>
      </c>
      <c r="BL821" t="n">
        <v>36963.81873133188</v>
      </c>
      <c r="BM821" t="n">
        <v>4075.120312595462</v>
      </c>
      <c r="BN821" t="n">
        <v>11958.45083251516</v>
      </c>
      <c r="BO821" t="n">
        <v>1637.806869149439</v>
      </c>
      <c r="BP821" t="n">
        <v>0.08524567377722359</v>
      </c>
      <c r="BQ821" t="n">
        <v>1.525991524333652</v>
      </c>
      <c r="BR821" t="n">
        <v>121.7902561831277</v>
      </c>
      <c r="BS821" t="n">
        <v>2486.620737510964</v>
      </c>
      <c r="BT821" t="n">
        <v>2878.08103027066</v>
      </c>
      <c r="BU821" t="n">
        <v>7958.690720735159</v>
      </c>
      <c r="BV821" t="n">
        <v>29567.48001057</v>
      </c>
      <c r="BW821" t="n">
        <v>2211.764586</v>
      </c>
      <c r="BX821" t="n">
        <v>53.14220458</v>
      </c>
      <c r="BY821" t="inlineStr">
        <is>
          <t>2022-05-11 13:38:00</t>
        </is>
      </c>
      <c r="BZ821" t="inlineStr">
        <is>
          <t>2022-05-11 13:38:00</t>
        </is>
      </c>
      <c r="CA821" t="inlineStr">
        <is>
          <t>2022-05-11 13:38:00</t>
        </is>
      </c>
    </row>
    <row r="822">
      <c r="A822" t="n">
        <v>819</v>
      </c>
      <c r="B822" t="n">
        <v>211</v>
      </c>
      <c r="C822" t="n">
        <v>81</v>
      </c>
      <c r="D822" t="n">
        <v>784.3304029493338</v>
      </c>
      <c r="E822" t="n">
        <v>7.694318145245003</v>
      </c>
      <c r="F822" t="n">
        <v>92.81178772637811</v>
      </c>
      <c r="G822" t="n">
        <v>1937.969538929769</v>
      </c>
      <c r="H822" t="n">
        <v>267550.1430662767</v>
      </c>
      <c r="I822" t="n">
        <v>215783.6678986018</v>
      </c>
      <c r="J822" t="n">
        <v>2262.257923628546</v>
      </c>
      <c r="K822" t="n">
        <v>2641.239854816179</v>
      </c>
      <c r="L822" t="n">
        <v>-1489.948267936031</v>
      </c>
      <c r="M822" t="n">
        <v>0.7512858694957876</v>
      </c>
      <c r="N822" t="n">
        <v>22.8218015653528</v>
      </c>
      <c r="O822" t="n">
        <v>49.75152768916852</v>
      </c>
      <c r="P822" t="n">
        <v>0.3283643693035773</v>
      </c>
      <c r="Q822" t="n">
        <v>0.01883657712282073</v>
      </c>
      <c r="R822" t="n">
        <v>9.936332045360814</v>
      </c>
      <c r="S822" t="n">
        <v>82.44013714673513</v>
      </c>
      <c r="T822" t="n">
        <v>1400.256496215249</v>
      </c>
      <c r="U822" t="n">
        <v>25267.28447936263</v>
      </c>
      <c r="V822" t="n">
        <v>471.3333333333333</v>
      </c>
      <c r="W822" t="n">
        <v>482</v>
      </c>
      <c r="X822" t="n">
        <v>368.6666666666667</v>
      </c>
      <c r="Y822" t="n">
        <v>11</v>
      </c>
      <c r="Z822" t="n">
        <v>0.4432970594794074</v>
      </c>
      <c r="AA822" t="n">
        <v>5.332555353631766</v>
      </c>
      <c r="AB822" t="n">
        <v>169.0411422500582</v>
      </c>
      <c r="AC822" t="n">
        <v>4737.677084808962</v>
      </c>
      <c r="AD822" t="n">
        <v>2657.46690181332</v>
      </c>
      <c r="AE822" t="n">
        <v>1.211553178006168</v>
      </c>
      <c r="AF822" t="n">
        <v>17.35687070539833</v>
      </c>
      <c r="AG822" t="n">
        <v>199.8721318447368</v>
      </c>
      <c r="AH822" t="n">
        <v>45144.78811344997</v>
      </c>
      <c r="AI822" t="n">
        <v>26900.88728377159</v>
      </c>
      <c r="AJ822" t="n">
        <v>-589.8958091843441</v>
      </c>
      <c r="AK822" t="n">
        <v>1.345572919345291</v>
      </c>
      <c r="AL822" t="n">
        <v>7.988422379522651</v>
      </c>
      <c r="AM822" t="n">
        <v>0.42292150019221</v>
      </c>
      <c r="AN822" t="n">
        <v>22.80296498822998</v>
      </c>
      <c r="AO822" t="n">
        <v>39.81519564380759</v>
      </c>
      <c r="AP822" t="n">
        <v>1018612.049825629</v>
      </c>
      <c r="AQ822" t="n">
        <v>0.2233446953562375</v>
      </c>
      <c r="AR822" t="n">
        <v>0.2015269947883427</v>
      </c>
      <c r="AS822" t="n">
        <v>0.1012097936653779</v>
      </c>
      <c r="AT822" t="n">
        <v>0.2626549075959589</v>
      </c>
      <c r="AU822" t="n">
        <v>0.211263608594083</v>
      </c>
      <c r="AV822" t="n">
        <v>6.467952258184728</v>
      </c>
      <c r="AW822" t="n">
        <v>65.05197869118611</v>
      </c>
      <c r="AX822" t="n">
        <v>3186.795958762095</v>
      </c>
      <c r="AY822" t="n">
        <v>180758.0823192461</v>
      </c>
      <c r="AZ822" t="n">
        <v>204070.2283915988</v>
      </c>
      <c r="BA822" t="n">
        <v>4238.655892098865</v>
      </c>
      <c r="BB822" t="n">
        <v>6407.171238475385</v>
      </c>
      <c r="BC822" t="n">
        <v>10645.82713057425</v>
      </c>
      <c r="BD822" t="n">
        <v>0.7512858694957876</v>
      </c>
      <c r="BE822" t="n">
        <v>0.3283643693035773</v>
      </c>
      <c r="BF822" t="n">
        <v>22.8218015653528</v>
      </c>
      <c r="BG822" t="n">
        <v>0.01883657712282073</v>
      </c>
      <c r="BH822" t="n">
        <v>49.75152768916852</v>
      </c>
      <c r="BI822" t="n">
        <v>9.936332045360814</v>
      </c>
      <c r="BJ822" t="n">
        <v>23498.77264891264</v>
      </c>
      <c r="BK822" t="n">
        <v>11367.00045215808</v>
      </c>
      <c r="BL822" t="n">
        <v>48116.10888982649</v>
      </c>
      <c r="BM822" t="n">
        <v>4075.120312595462</v>
      </c>
      <c r="BN822" t="n">
        <v>7956.521577279084</v>
      </c>
      <c r="BO822" t="n">
        <v>1637.806869149439</v>
      </c>
      <c r="BP822" t="n">
        <v>0.05415683957281964</v>
      </c>
      <c r="BQ822" t="n">
        <v>1.803857122899388</v>
      </c>
      <c r="BR822" t="n">
        <v>96.10979231060556</v>
      </c>
      <c r="BS822" t="n">
        <v>1567.402253620326</v>
      </c>
      <c r="BT822" t="n">
        <v>3496.52024101967</v>
      </c>
      <c r="BU822" t="n">
        <v>6593.974255912286</v>
      </c>
      <c r="BV822" t="n">
        <v>29724.15000000001</v>
      </c>
      <c r="BW822" t="n">
        <v>2225.67749999</v>
      </c>
      <c r="BX822" t="n">
        <v>53.14220458</v>
      </c>
      <c r="BY822" t="inlineStr">
        <is>
          <t>2022-05-11 13:39:00</t>
        </is>
      </c>
      <c r="BZ822" t="inlineStr">
        <is>
          <t>2022-05-11 13:39:00</t>
        </is>
      </c>
      <c r="CA822" t="inlineStr">
        <is>
          <t>2022-05-11 13:38:00</t>
        </is>
      </c>
    </row>
    <row r="823">
      <c r="A823" t="n">
        <v>820</v>
      </c>
      <c r="B823" t="n">
        <v>211</v>
      </c>
      <c r="C823" t="n">
        <v>81</v>
      </c>
      <c r="D823" t="n">
        <v>784.3304029493338</v>
      </c>
      <c r="E823" t="n">
        <v>7.694318145245003</v>
      </c>
      <c r="F823" t="n">
        <v>92.81178772637811</v>
      </c>
      <c r="G823" t="n">
        <v>1930.857598894218</v>
      </c>
      <c r="H823" t="n">
        <v>267550.1433110925</v>
      </c>
      <c r="I823" t="n">
        <v>215783.6678986018</v>
      </c>
      <c r="J823" t="n">
        <v>2274.058093250825</v>
      </c>
      <c r="K823" t="n">
        <v>2641.239854816179</v>
      </c>
      <c r="L823" t="n">
        <v>-1489.948267936031</v>
      </c>
      <c r="M823" t="n">
        <v>0.7512858694957876</v>
      </c>
      <c r="N823" t="n">
        <v>25.32717131423707</v>
      </c>
      <c r="O823" t="n">
        <v>4.534412900145512</v>
      </c>
      <c r="P823" t="n">
        <v>0.3283643693035773</v>
      </c>
      <c r="Q823" t="n">
        <v>0.01883657712282073</v>
      </c>
      <c r="R823" t="n">
        <v>9.936332045360814</v>
      </c>
      <c r="S823" t="n">
        <v>82.44013714673513</v>
      </c>
      <c r="T823" t="n">
        <v>1402.761865964133</v>
      </c>
      <c r="U823" t="n">
        <v>25312.50159415165</v>
      </c>
      <c r="V823" t="n">
        <v>472.6666666666667</v>
      </c>
      <c r="W823" t="n">
        <v>482</v>
      </c>
      <c r="X823" t="n">
        <v>369</v>
      </c>
      <c r="Y823" t="n">
        <v>11</v>
      </c>
      <c r="Z823" t="n">
        <v>0.4432970594794074</v>
      </c>
      <c r="AA823" t="n">
        <v>5.333207291935516</v>
      </c>
      <c r="AB823" t="n">
        <v>169.5018383082124</v>
      </c>
      <c r="AC823" t="n">
        <v>4737.677329624728</v>
      </c>
      <c r="AD823" t="n">
        <v>2657.46690181332</v>
      </c>
      <c r="AE823" t="n">
        <v>1.211553178006168</v>
      </c>
      <c r="AF823" t="n">
        <v>17.35712447114584</v>
      </c>
      <c r="AG823" t="n">
        <v>200.0514569110873</v>
      </c>
      <c r="AH823" t="n">
        <v>45144.78820874404</v>
      </c>
      <c r="AI823" t="n">
        <v>26900.88728377159</v>
      </c>
      <c r="AJ823" t="n">
        <v>-612.0442066593159</v>
      </c>
      <c r="AK823" t="n">
        <v>-59.69842409182807</v>
      </c>
      <c r="AL823" t="n">
        <v>19.78859200180151</v>
      </c>
      <c r="AM823" t="n">
        <v>0.42292150019221</v>
      </c>
      <c r="AN823" t="n">
        <v>25.30833473711425</v>
      </c>
      <c r="AO823" t="n">
        <v>-5.401919145215419</v>
      </c>
      <c r="AP823" t="n">
        <v>1021150.311587359</v>
      </c>
      <c r="AQ823" t="n">
        <v>0.2239700307601761</v>
      </c>
      <c r="AR823" t="n">
        <v>0.2022905984872491</v>
      </c>
      <c r="AS823" t="n">
        <v>0.1008031841144429</v>
      </c>
      <c r="AT823" t="n">
        <v>0.2622346936059876</v>
      </c>
      <c r="AU823" t="n">
        <v>0.2107014930321442</v>
      </c>
      <c r="AV823" t="n">
        <v>6.467814476379144</v>
      </c>
      <c r="AW823" t="n">
        <v>65.04449934765185</v>
      </c>
      <c r="AX823" t="n">
        <v>3187.760021103144</v>
      </c>
      <c r="AY823" t="n">
        <v>180810.7856659592</v>
      </c>
      <c r="AZ823" t="n">
        <v>204158.6885368937</v>
      </c>
      <c r="BA823" t="n">
        <v>4238.655892098865</v>
      </c>
      <c r="BB823" t="n">
        <v>6407.171238475385</v>
      </c>
      <c r="BC823" t="n">
        <v>10645.82713057425</v>
      </c>
      <c r="BD823" t="n">
        <v>0.7512858694957876</v>
      </c>
      <c r="BE823" t="n">
        <v>0.3283643693035773</v>
      </c>
      <c r="BF823" t="n">
        <v>25.32717131423707</v>
      </c>
      <c r="BG823" t="n">
        <v>0.01883657712282073</v>
      </c>
      <c r="BH823" t="n">
        <v>4.534412900145512</v>
      </c>
      <c r="BI823" t="n">
        <v>9.936332045360814</v>
      </c>
      <c r="BJ823" t="n">
        <v>23498.77264891264</v>
      </c>
      <c r="BK823" t="n">
        <v>11367.00045215808</v>
      </c>
      <c r="BL823" t="n">
        <v>53692.25396907379</v>
      </c>
      <c r="BM823" t="n">
        <v>4075.120312595462</v>
      </c>
      <c r="BN823" t="n">
        <v>5553.584412643481</v>
      </c>
      <c r="BO823" t="n">
        <v>1637.806869149439</v>
      </c>
      <c r="BP823" t="n">
        <v>0.05415683957281964</v>
      </c>
      <c r="BQ823" t="n">
        <v>1.942789922182255</v>
      </c>
      <c r="BR823" t="n">
        <v>39.68194937775579</v>
      </c>
      <c r="BS823" t="n">
        <v>1567.402253620326</v>
      </c>
      <c r="BT823" t="n">
        <v>3805.739846394175</v>
      </c>
      <c r="BU823" t="n">
        <v>3595.274282766677</v>
      </c>
      <c r="BV823" t="n">
        <v>29724.37</v>
      </c>
      <c r="BW823" t="n">
        <v>2224.40499999</v>
      </c>
      <c r="BX823" t="n">
        <v>53.14220458</v>
      </c>
      <c r="BY823" t="inlineStr">
        <is>
          <t>2022-05-11 13:41:00</t>
        </is>
      </c>
      <c r="BZ823" t="inlineStr">
        <is>
          <t>2022-05-11 13:40:00</t>
        </is>
      </c>
      <c r="CA823" t="inlineStr">
        <is>
          <t>2022-05-11 13:38:00</t>
        </is>
      </c>
    </row>
    <row r="824">
      <c r="A824" t="n">
        <v>821</v>
      </c>
      <c r="B824" t="n">
        <v>211</v>
      </c>
      <c r="C824" t="n">
        <v>81</v>
      </c>
      <c r="D824" t="n">
        <v>784.3304029493338</v>
      </c>
      <c r="E824" t="n">
        <v>7.694318145245003</v>
      </c>
      <c r="F824" t="n">
        <v>92.81178772637811</v>
      </c>
      <c r="G824" t="n">
        <v>1927.798134813389</v>
      </c>
      <c r="H824" t="n">
        <v>267550.1433110925</v>
      </c>
      <c r="I824" t="n">
        <v>215783.6678986018</v>
      </c>
      <c r="J824" t="n">
        <v>2239.918714845666</v>
      </c>
      <c r="K824" t="n">
        <v>2641.239854816179</v>
      </c>
      <c r="L824" t="n">
        <v>-1489.948267936031</v>
      </c>
      <c r="M824" t="n">
        <v>1.606444318989915</v>
      </c>
      <c r="N824" t="n">
        <v>25.32717131423707</v>
      </c>
      <c r="O824" t="n">
        <v>0.7523667826153613</v>
      </c>
      <c r="P824" t="n">
        <v>0.3283643693035773</v>
      </c>
      <c r="Q824" t="n">
        <v>0.01883657712282073</v>
      </c>
      <c r="R824" t="n">
        <v>9.936332045360814</v>
      </c>
      <c r="S824" t="n">
        <v>83.29529559622925</v>
      </c>
      <c r="T824" t="n">
        <v>1402.761865964133</v>
      </c>
      <c r="U824" t="n">
        <v>25316.28364026918</v>
      </c>
      <c r="V824" t="n">
        <v>473.6666666666667</v>
      </c>
      <c r="W824" t="n">
        <v>482</v>
      </c>
      <c r="X824" t="n">
        <v>369</v>
      </c>
      <c r="Y824" t="n">
        <v>11</v>
      </c>
      <c r="Z824" t="n">
        <v>0.4433933364724614</v>
      </c>
      <c r="AA824" t="n">
        <v>5.333207291935516</v>
      </c>
      <c r="AB824" t="n">
        <v>169.539812564651</v>
      </c>
      <c r="AC824" t="n">
        <v>4737.677329624728</v>
      </c>
      <c r="AD824" t="n">
        <v>2657.46690181332</v>
      </c>
      <c r="AE824" t="n">
        <v>1.211590653643005</v>
      </c>
      <c r="AF824" t="n">
        <v>17.35712447114584</v>
      </c>
      <c r="AG824" t="n">
        <v>200.0662383183404</v>
      </c>
      <c r="AH824" t="n">
        <v>45144.78820874404</v>
      </c>
      <c r="AI824" t="n">
        <v>26900.88728377159</v>
      </c>
      <c r="AJ824" t="n">
        <v>-619.0195919358194</v>
      </c>
      <c r="AK824" t="n">
        <v>-48.96347210750181</v>
      </c>
      <c r="AL824" t="n">
        <v>-7.353809197123129</v>
      </c>
      <c r="AM824" t="n">
        <v>1.278079949686338</v>
      </c>
      <c r="AN824" t="n">
        <v>25.30833473711425</v>
      </c>
      <c r="AO824" t="n">
        <v>-9.183965262745568</v>
      </c>
      <c r="AP824" t="n">
        <v>1020161.266119561</v>
      </c>
      <c r="AQ824" t="n">
        <v>0.2241888288083386</v>
      </c>
      <c r="AR824" t="n">
        <v>0.2023709500967961</v>
      </c>
      <c r="AS824" t="n">
        <v>0.1004227922305658</v>
      </c>
      <c r="AT824" t="n">
        <v>0.2624461784893238</v>
      </c>
      <c r="AU824" t="n">
        <v>0.2105712503749757</v>
      </c>
      <c r="AV824" t="n">
        <v>6.464460025197652</v>
      </c>
      <c r="AW824" t="n">
        <v>65.01219410762792</v>
      </c>
      <c r="AX824" t="n">
        <v>3186.012769877978</v>
      </c>
      <c r="AY824" t="n">
        <v>180722.2448033687</v>
      </c>
      <c r="AZ824" t="n">
        <v>204082.1221990207</v>
      </c>
      <c r="BA824" t="n">
        <v>4238.655892098865</v>
      </c>
      <c r="BB824" t="n">
        <v>6407.171238475385</v>
      </c>
      <c r="BC824" t="n">
        <v>10645.82713057425</v>
      </c>
      <c r="BD824" t="n">
        <v>1.606444318989915</v>
      </c>
      <c r="BE824" t="n">
        <v>0.3283643693035773</v>
      </c>
      <c r="BF824" t="n">
        <v>25.32717131423707</v>
      </c>
      <c r="BG824" t="n">
        <v>0.01883657712282073</v>
      </c>
      <c r="BH824" t="n">
        <v>0.7523667826153613</v>
      </c>
      <c r="BI824" t="n">
        <v>9.936332045360814</v>
      </c>
      <c r="BJ824" t="n">
        <v>48938.88136291345</v>
      </c>
      <c r="BK824" t="n">
        <v>11367.00045215808</v>
      </c>
      <c r="BL824" t="n">
        <v>53692.25396907379</v>
      </c>
      <c r="BM824" t="n">
        <v>4075.120312595462</v>
      </c>
      <c r="BN824" t="n">
        <v>5352.598144134698</v>
      </c>
      <c r="BO824" t="n">
        <v>1637.806869149439</v>
      </c>
      <c r="BP824" t="n">
        <v>0.09366399935793894</v>
      </c>
      <c r="BQ824" t="n">
        <v>1.942789922182255</v>
      </c>
      <c r="BR824" t="n">
        <v>17.88814387946147</v>
      </c>
      <c r="BS824" t="n">
        <v>2742.70075006784</v>
      </c>
      <c r="BT824" t="n">
        <v>3805.739846394175</v>
      </c>
      <c r="BU824" t="n">
        <v>2437.103412399591</v>
      </c>
      <c r="BV824" t="n">
        <v>29749</v>
      </c>
      <c r="BW824" t="n">
        <v>2224.40499999</v>
      </c>
      <c r="BX824" t="n">
        <v>54.28500788</v>
      </c>
      <c r="BY824" t="inlineStr">
        <is>
          <t>2022-05-11 13:42:00</t>
        </is>
      </c>
      <c r="BZ824" t="inlineStr">
        <is>
          <t>2022-05-11 13:40:00</t>
        </is>
      </c>
      <c r="CA824" t="inlineStr">
        <is>
          <t>2022-05-11 13:44:00</t>
        </is>
      </c>
    </row>
    <row r="825">
      <c r="A825" t="n">
        <v>822</v>
      </c>
      <c r="B825" t="n">
        <v>211</v>
      </c>
      <c r="C825" t="n">
        <v>81</v>
      </c>
      <c r="D825" t="n">
        <v>784.3304029493338</v>
      </c>
      <c r="E825" t="n">
        <v>7.694318145245003</v>
      </c>
      <c r="F825" t="n">
        <v>92.81178772637811</v>
      </c>
      <c r="G825" t="n">
        <v>1927.798134813389</v>
      </c>
      <c r="H825" t="n">
        <v>267550.1433110925</v>
      </c>
      <c r="I825" t="n">
        <v>215581.7056647537</v>
      </c>
      <c r="J825" t="n">
        <v>2441.215166052545</v>
      </c>
      <c r="K825" t="n">
        <v>2641.239854816179</v>
      </c>
      <c r="L825" t="n">
        <v>-1489.948267936031</v>
      </c>
      <c r="M825" t="n">
        <v>2.034023543736979</v>
      </c>
      <c r="N825" t="n">
        <v>25.32717131423707</v>
      </c>
      <c r="O825" t="n">
        <v>0.7523667826153613</v>
      </c>
      <c r="P825" t="n">
        <v>0.2095942368492854</v>
      </c>
      <c r="Q825" t="n">
        <v>0.01883657712282073</v>
      </c>
      <c r="R825" t="n">
        <v>9.936332045360814</v>
      </c>
      <c r="S825" t="n">
        <v>83.8416449534306</v>
      </c>
      <c r="T825" t="n">
        <v>1402.761865964133</v>
      </c>
      <c r="U825" t="n">
        <v>25316.28364026918</v>
      </c>
      <c r="V825" t="n">
        <v>474</v>
      </c>
      <c r="W825" t="n">
        <v>482.6666666666667</v>
      </c>
      <c r="X825" t="n">
        <v>369</v>
      </c>
      <c r="Y825" t="n">
        <v>11</v>
      </c>
      <c r="Z825" t="n">
        <v>0.4434414749689883</v>
      </c>
      <c r="AA825" t="n">
        <v>5.333207291935516</v>
      </c>
      <c r="AB825" t="n">
        <v>169.539812564651</v>
      </c>
      <c r="AC825" t="n">
        <v>4737.677329624728</v>
      </c>
      <c r="AD825" t="n">
        <v>2657.468089514645</v>
      </c>
      <c r="AE825" t="n">
        <v>1.211609391461423</v>
      </c>
      <c r="AF825" t="n">
        <v>17.35712447114584</v>
      </c>
      <c r="AG825" t="n">
        <v>200.0662383183404</v>
      </c>
      <c r="AH825" t="n">
        <v>45144.78820874404</v>
      </c>
      <c r="AI825" t="n">
        <v>26900.88774608208</v>
      </c>
      <c r="AJ825" t="n">
        <v>-591.6446903119383</v>
      </c>
      <c r="AK825" t="n">
        <v>-48.96347210750181</v>
      </c>
      <c r="AL825" t="n">
        <v>-3.855320594006115</v>
      </c>
      <c r="AM825" t="n">
        <v>1.824429306887693</v>
      </c>
      <c r="AN825" t="n">
        <v>25.30833473711425</v>
      </c>
      <c r="AO825" t="n">
        <v>-9.183965262745568</v>
      </c>
      <c r="AP825" t="n">
        <v>1022615.588608881</v>
      </c>
      <c r="AQ825" t="n">
        <v>0.22383608567348</v>
      </c>
      <c r="AR825" t="n">
        <v>0.2018852508960991</v>
      </c>
      <c r="AS825" t="n">
        <v>0.1023361447890266</v>
      </c>
      <c r="AT825" t="n">
        <v>0.2616266146709768</v>
      </c>
      <c r="AU825" t="n">
        <v>0.2103159039704175</v>
      </c>
      <c r="AV825" t="n">
        <v>6.453598674529946</v>
      </c>
      <c r="AW825" t="n">
        <v>64.88886065603637</v>
      </c>
      <c r="AX825" t="n">
        <v>3174.728209729327</v>
      </c>
      <c r="AY825" t="n">
        <v>180437.7221135125</v>
      </c>
      <c r="AZ825" t="n">
        <v>203806.1646256432</v>
      </c>
      <c r="BA825" t="n">
        <v>4238.655892098865</v>
      </c>
      <c r="BB825" t="n">
        <v>2654.778770956209</v>
      </c>
      <c r="BC825" t="n">
        <v>6893.434663055075</v>
      </c>
      <c r="BD825" t="n">
        <v>2.034023543736979</v>
      </c>
      <c r="BE825" t="n">
        <v>0.2095942368492854</v>
      </c>
      <c r="BF825" t="n">
        <v>25.32717131423707</v>
      </c>
      <c r="BG825" t="n">
        <v>0.01883657712282073</v>
      </c>
      <c r="BH825" t="n">
        <v>0.7523667826153613</v>
      </c>
      <c r="BI825" t="n">
        <v>9.936332045360814</v>
      </c>
      <c r="BJ825" t="n">
        <v>61658.93571991385</v>
      </c>
      <c r="BK825" t="n">
        <v>7815.904435845788</v>
      </c>
      <c r="BL825" t="n">
        <v>53692.25396907379</v>
      </c>
      <c r="BM825" t="n">
        <v>4075.120312595462</v>
      </c>
      <c r="BN825" t="n">
        <v>5352.598144134698</v>
      </c>
      <c r="BO825" t="n">
        <v>1637.806869149439</v>
      </c>
      <c r="BP825" t="n">
        <v>0.1134175792504986</v>
      </c>
      <c r="BQ825" t="n">
        <v>1.942789922182255</v>
      </c>
      <c r="BR825" t="n">
        <v>17.88814387946147</v>
      </c>
      <c r="BS825" t="n">
        <v>3330.349998291596</v>
      </c>
      <c r="BT825" t="n">
        <v>3805.739846394175</v>
      </c>
      <c r="BU825" t="n">
        <v>2437.103412399591</v>
      </c>
      <c r="BV825" t="n">
        <v>29898.8975</v>
      </c>
      <c r="BW825" t="n">
        <v>2224.40499999</v>
      </c>
      <c r="BX825" t="n">
        <v>54.28500788</v>
      </c>
      <c r="BY825" t="inlineStr">
        <is>
          <t>2022-05-11 13:43:00</t>
        </is>
      </c>
      <c r="BZ825" t="inlineStr">
        <is>
          <t>2022-05-11 13:40:00</t>
        </is>
      </c>
      <c r="CA825" t="inlineStr">
        <is>
          <t>2022-05-11 13:44:00</t>
        </is>
      </c>
    </row>
    <row r="826">
      <c r="A826" t="n">
        <v>823</v>
      </c>
      <c r="B826" t="n">
        <v>211</v>
      </c>
      <c r="C826" t="n">
        <v>81</v>
      </c>
      <c r="D826" t="n">
        <v>784.3304029493338</v>
      </c>
      <c r="E826" t="n">
        <v>7.694318145245003</v>
      </c>
      <c r="F826" t="n">
        <v>92.81178772637811</v>
      </c>
      <c r="G826" t="n">
        <v>1927.798134813389</v>
      </c>
      <c r="H826" t="n">
        <v>267550.1433110925</v>
      </c>
      <c r="I826" t="n">
        <v>215480.7245478296</v>
      </c>
      <c r="J826" t="n">
        <v>2541.863391655985</v>
      </c>
      <c r="K826" t="n">
        <v>2641.239854816179</v>
      </c>
      <c r="L826" t="n">
        <v>-1489.948267936031</v>
      </c>
      <c r="M826" t="n">
        <v>2.034023543736979</v>
      </c>
      <c r="N826" t="n">
        <v>25.32717131423707</v>
      </c>
      <c r="O826" t="n">
        <v>0.7523667826153613</v>
      </c>
      <c r="P826" t="n">
        <v>0.1502091706221395</v>
      </c>
      <c r="Q826" t="n">
        <v>0.01883657712282073</v>
      </c>
      <c r="R826" t="n">
        <v>9.936332045360814</v>
      </c>
      <c r="S826" t="n">
        <v>83.90103001965775</v>
      </c>
      <c r="T826" t="n">
        <v>1402.761865964133</v>
      </c>
      <c r="U826" t="n">
        <v>25316.28364026918</v>
      </c>
      <c r="V826" t="n">
        <v>474</v>
      </c>
      <c r="W826" t="n">
        <v>483</v>
      </c>
      <c r="X826" t="n">
        <v>369</v>
      </c>
      <c r="Y826" t="n">
        <v>11</v>
      </c>
      <c r="Z826" t="n">
        <v>0.4434414749689883</v>
      </c>
      <c r="AA826" t="n">
        <v>5.333207291935516</v>
      </c>
      <c r="AB826" t="n">
        <v>169.539812564651</v>
      </c>
      <c r="AC826" t="n">
        <v>4737.677329624728</v>
      </c>
      <c r="AD826" t="n">
        <v>2657.468683365307</v>
      </c>
      <c r="AE826" t="n">
        <v>1.211609391461423</v>
      </c>
      <c r="AF826" t="n">
        <v>17.35712447114584</v>
      </c>
      <c r="AG826" t="n">
        <v>200.0662383183404</v>
      </c>
      <c r="AH826" t="n">
        <v>45144.78820874404</v>
      </c>
      <c r="AI826" t="n">
        <v>26900.88797723732</v>
      </c>
      <c r="AJ826" t="n">
        <v>-651.2438691102035</v>
      </c>
      <c r="AK826" t="n">
        <v>-375.614761629365</v>
      </c>
      <c r="AL826" t="n">
        <v>-3.855320594006115</v>
      </c>
      <c r="AM826" t="n">
        <v>1.883814373114839</v>
      </c>
      <c r="AN826" t="n">
        <v>25.30833473711425</v>
      </c>
      <c r="AO826" t="n">
        <v>-9.183965262745568</v>
      </c>
      <c r="AP826" t="n">
        <v>1023647.591306478</v>
      </c>
      <c r="AQ826" t="n">
        <v>0.2247371375762789</v>
      </c>
      <c r="AR826" t="n">
        <v>0.2016817178391181</v>
      </c>
      <c r="AS826" t="n">
        <v>0.1022329733671615</v>
      </c>
      <c r="AT826" t="n">
        <v>0.2615392691307417</v>
      </c>
      <c r="AU826" t="n">
        <v>0.2098089020866999</v>
      </c>
      <c r="AV826" t="n">
        <v>6.450551243907636</v>
      </c>
      <c r="AW826" t="n">
        <v>64.88014296243345</v>
      </c>
      <c r="AX826" t="n">
        <v>3174.373291985436</v>
      </c>
      <c r="AY826" t="n">
        <v>180403.6549956835</v>
      </c>
      <c r="AZ826" t="n">
        <v>203781.2015981633</v>
      </c>
      <c r="BA826" t="n">
        <v>4238.655892098865</v>
      </c>
      <c r="BB826" t="n">
        <v>778.5825371966221</v>
      </c>
      <c r="BC826" t="n">
        <v>5017.238429295488</v>
      </c>
      <c r="BD826" t="n">
        <v>2.034023543736979</v>
      </c>
      <c r="BE826" t="n">
        <v>0.1502091706221395</v>
      </c>
      <c r="BF826" t="n">
        <v>25.32717131423707</v>
      </c>
      <c r="BG826" t="n">
        <v>0.01883657712282073</v>
      </c>
      <c r="BH826" t="n">
        <v>0.7523667826153613</v>
      </c>
      <c r="BI826" t="n">
        <v>9.936332045360814</v>
      </c>
      <c r="BJ826" t="n">
        <v>61658.93571991385</v>
      </c>
      <c r="BK826" t="n">
        <v>6040.35642768964</v>
      </c>
      <c r="BL826" t="n">
        <v>53692.25396907379</v>
      </c>
      <c r="BM826" t="n">
        <v>4075.120312595462</v>
      </c>
      <c r="BN826" t="n">
        <v>5352.598144134698</v>
      </c>
      <c r="BO826" t="n">
        <v>1637.806869149439</v>
      </c>
      <c r="BP826" t="n">
        <v>0.1134175792504986</v>
      </c>
      <c r="BQ826" t="n">
        <v>1.942789922182255</v>
      </c>
      <c r="BR826" t="n">
        <v>17.88814387946147</v>
      </c>
      <c r="BS826" t="n">
        <v>3330.349998291596</v>
      </c>
      <c r="BT826" t="n">
        <v>3805.739846394175</v>
      </c>
      <c r="BU826" t="n">
        <v>2437.103412399591</v>
      </c>
      <c r="BV826" t="n">
        <v>29958.63485266</v>
      </c>
      <c r="BW826" t="n">
        <v>2243.76529925</v>
      </c>
      <c r="BX826" t="n">
        <v>54.28500788</v>
      </c>
      <c r="BY826" t="inlineStr">
        <is>
          <t>2022-05-11 13:44:00</t>
        </is>
      </c>
      <c r="BZ826" t="inlineStr">
        <is>
          <t>2022-05-11 13:44:00</t>
        </is>
      </c>
      <c r="CA826" t="inlineStr">
        <is>
          <t>2022-05-11 13:44:00</t>
        </is>
      </c>
    </row>
    <row r="827">
      <c r="A827" t="n">
        <v>824</v>
      </c>
      <c r="B827" t="n">
        <v>211</v>
      </c>
      <c r="C827" t="n">
        <v>81</v>
      </c>
      <c r="D827" t="n">
        <v>784.3304029493338</v>
      </c>
      <c r="E827" t="n">
        <v>7.694318145245003</v>
      </c>
      <c r="F827" t="n">
        <v>92.81178772637811</v>
      </c>
      <c r="G827" t="n">
        <v>1927.798134813389</v>
      </c>
      <c r="H827" t="n">
        <v>267550.1433110925</v>
      </c>
      <c r="I827" t="n">
        <v>215480.7245478296</v>
      </c>
      <c r="J827" t="n">
        <v>2541.863391655985</v>
      </c>
      <c r="K827" t="n">
        <v>2641.239854816179</v>
      </c>
      <c r="L827" t="n">
        <v>-1489.948267936031</v>
      </c>
      <c r="M827" t="n">
        <v>2.034023543736979</v>
      </c>
      <c r="N827" t="n">
        <v>34.42325568109937</v>
      </c>
      <c r="O827" t="n">
        <v>0.7523667826153613</v>
      </c>
      <c r="P827" t="n">
        <v>0.1502091706221395</v>
      </c>
      <c r="Q827" t="n">
        <v>0.01883657712282073</v>
      </c>
      <c r="R827" t="n">
        <v>9.936332045360814</v>
      </c>
      <c r="S827" t="n">
        <v>83.90103001965775</v>
      </c>
      <c r="T827" t="n">
        <v>1411.857950330996</v>
      </c>
      <c r="U827" t="n">
        <v>25316.28364026918</v>
      </c>
      <c r="V827" t="n">
        <v>474.6666666666667</v>
      </c>
      <c r="W827" t="n">
        <v>483</v>
      </c>
      <c r="X827" t="n">
        <v>369</v>
      </c>
      <c r="Y827" t="n">
        <v>11</v>
      </c>
      <c r="Z827" t="n">
        <v>0.4434414749689883</v>
      </c>
      <c r="AA827" t="n">
        <v>5.336473487732111</v>
      </c>
      <c r="AB827" t="n">
        <v>169.539812564651</v>
      </c>
      <c r="AC827" t="n">
        <v>4737.677329624728</v>
      </c>
      <c r="AD827" t="n">
        <v>2657.468683365307</v>
      </c>
      <c r="AE827" t="n">
        <v>1.211609391461423</v>
      </c>
      <c r="AF827" t="n">
        <v>17.35839583166124</v>
      </c>
      <c r="AG827" t="n">
        <v>200.0662383183404</v>
      </c>
      <c r="AH827" t="n">
        <v>45144.78820874404</v>
      </c>
      <c r="AI827" t="n">
        <v>26900.88797723732</v>
      </c>
      <c r="AJ827" t="n">
        <v>-688.7552302944509</v>
      </c>
      <c r="AK827" t="n">
        <v>-538.9404063902966</v>
      </c>
      <c r="AL827" t="n">
        <v>-3.855320594006115</v>
      </c>
      <c r="AM827" t="n">
        <v>1.883814373114839</v>
      </c>
      <c r="AN827" t="n">
        <v>34.40441910397656</v>
      </c>
      <c r="AO827" t="n">
        <v>-9.183965262745568</v>
      </c>
      <c r="AP827" t="n">
        <v>1025928.86567963</v>
      </c>
      <c r="AQ827" t="n">
        <v>0.2246854294336365</v>
      </c>
      <c r="AR827" t="n">
        <v>0.2029847054979292</v>
      </c>
      <c r="AS827" t="n">
        <v>0.1020056462394866</v>
      </c>
      <c r="AT827" t="n">
        <v>0.2608534007327475</v>
      </c>
      <c r="AU827" t="n">
        <v>0.2094708180962001</v>
      </c>
      <c r="AV827" t="n">
        <v>6.452601369793187</v>
      </c>
      <c r="AW827" t="n">
        <v>64.8695090425463</v>
      </c>
      <c r="AX827" t="n">
        <v>3175.642552163307</v>
      </c>
      <c r="AY827" t="n">
        <v>180491.7838081031</v>
      </c>
      <c r="AZ827" t="n">
        <v>203883.3723433548</v>
      </c>
      <c r="BA827" t="n">
        <v>4238.655892098865</v>
      </c>
      <c r="BB827" t="n">
        <v>778.5825371966221</v>
      </c>
      <c r="BC827" t="n">
        <v>5017.238429295488</v>
      </c>
      <c r="BD827" t="n">
        <v>2.034023543736979</v>
      </c>
      <c r="BE827" t="n">
        <v>0.1502091706221395</v>
      </c>
      <c r="BF827" t="n">
        <v>34.42325568109937</v>
      </c>
      <c r="BG827" t="n">
        <v>0.01883657712282073</v>
      </c>
      <c r="BH827" t="n">
        <v>0.7523667826153613</v>
      </c>
      <c r="BI827" t="n">
        <v>9.936332045360814</v>
      </c>
      <c r="BJ827" t="n">
        <v>61658.93571991385</v>
      </c>
      <c r="BK827" t="n">
        <v>6040.35642768964</v>
      </c>
      <c r="BL827" t="n">
        <v>74101.73243048984</v>
      </c>
      <c r="BM827" t="n">
        <v>4075.120312595462</v>
      </c>
      <c r="BN827" t="n">
        <v>5352.598144134698</v>
      </c>
      <c r="BO827" t="n">
        <v>1637.806869149439</v>
      </c>
      <c r="BP827" t="n">
        <v>0.1134175792504986</v>
      </c>
      <c r="BQ827" t="n">
        <v>2.630636423196025</v>
      </c>
      <c r="BR827" t="n">
        <v>17.88814387946147</v>
      </c>
      <c r="BS827" t="n">
        <v>3330.349998291596</v>
      </c>
      <c r="BT827" t="n">
        <v>5349.105956579403</v>
      </c>
      <c r="BU827" t="n">
        <v>2437.103412399591</v>
      </c>
      <c r="BV827" t="n">
        <v>29958.63485266</v>
      </c>
      <c r="BW827" t="n">
        <v>2243.76529925</v>
      </c>
      <c r="BX827" t="n">
        <v>54.28500788</v>
      </c>
      <c r="BY827" t="inlineStr">
        <is>
          <t>2022-05-11 13:44:00</t>
        </is>
      </c>
      <c r="BZ827" t="inlineStr">
        <is>
          <t>2022-05-11 13:44:00</t>
        </is>
      </c>
      <c r="CA827" t="inlineStr">
        <is>
          <t>2022-05-11 13:44:00</t>
        </is>
      </c>
    </row>
    <row r="828">
      <c r="A828" t="n">
        <v>825</v>
      </c>
      <c r="B828" t="n">
        <v>211</v>
      </c>
      <c r="C828" t="n">
        <v>81</v>
      </c>
      <c r="D828" t="n">
        <v>784.3304029493338</v>
      </c>
      <c r="E828" t="n">
        <v>7.688926976254158</v>
      </c>
      <c r="F828" t="n">
        <v>92.89487092717219</v>
      </c>
      <c r="G828" t="n">
        <v>1937.913205563598</v>
      </c>
      <c r="H828" t="n">
        <v>266976.73812808</v>
      </c>
      <c r="I828" t="n">
        <v>215480.7245478296</v>
      </c>
      <c r="J828" t="n">
        <v>2541.863391655985</v>
      </c>
      <c r="K828" t="n">
        <v>2641.239854816179</v>
      </c>
      <c r="L828" t="n">
        <v>-1489.948267936031</v>
      </c>
      <c r="M828" t="n">
        <v>2.034023543736979</v>
      </c>
      <c r="N828" t="n">
        <v>38.97129786453053</v>
      </c>
      <c r="O828" t="n">
        <v>0.7523667826153613</v>
      </c>
      <c r="P828" t="n">
        <v>0.1502091706221395</v>
      </c>
      <c r="Q828" t="n">
        <v>0.01883657712282073</v>
      </c>
      <c r="R828" t="n">
        <v>9.936332045360814</v>
      </c>
      <c r="S828" t="n">
        <v>83.90719132583939</v>
      </c>
      <c r="T828" t="n">
        <v>1416.488463978757</v>
      </c>
      <c r="U828" t="n">
        <v>25326.3986100132</v>
      </c>
      <c r="V828" t="n">
        <v>475</v>
      </c>
      <c r="W828" t="n">
        <v>483</v>
      </c>
      <c r="X828" t="n">
        <v>370.3333333333333</v>
      </c>
      <c r="Y828" t="n">
        <v>11</v>
      </c>
      <c r="Z828" t="n">
        <v>0.4442116121597906</v>
      </c>
      <c r="AA828" t="n">
        <v>5.338718322094365</v>
      </c>
      <c r="AB828" t="n">
        <v>169.5399135708355</v>
      </c>
      <c r="AC828" t="n">
        <v>4737.677884173622</v>
      </c>
      <c r="AD828" t="n">
        <v>2657.468683365307</v>
      </c>
      <c r="AE828" t="n">
        <v>1.211909165901415</v>
      </c>
      <c r="AF828" t="n">
        <v>17.35926962917662</v>
      </c>
      <c r="AG828" t="n">
        <v>200.066277634806</v>
      </c>
      <c r="AH828" t="n">
        <v>45144.78842460114</v>
      </c>
      <c r="AI828" t="n">
        <v>26900.88797723732</v>
      </c>
      <c r="AJ828" t="n">
        <v>-782.9846297377121</v>
      </c>
      <c r="AK828" t="n">
        <v>-538.9404063902966</v>
      </c>
      <c r="AL828" t="n">
        <v>10.86238734420374</v>
      </c>
      <c r="AM828" t="n">
        <v>1.883814373114839</v>
      </c>
      <c r="AN828" t="n">
        <v>38.95246128740771</v>
      </c>
      <c r="AO828" t="n">
        <v>-9.183965262745568</v>
      </c>
      <c r="AP828" t="n">
        <v>1025928.86567963</v>
      </c>
      <c r="AQ828" t="n">
        <v>0.2246854294336365</v>
      </c>
      <c r="AR828" t="n">
        <v>0.2029847054979292</v>
      </c>
      <c r="AS828" t="n">
        <v>0.1020056462394866</v>
      </c>
      <c r="AT828" t="n">
        <v>0.2608534007327475</v>
      </c>
      <c r="AU828" t="n">
        <v>0.2094708180962001</v>
      </c>
      <c r="AV828" t="n">
        <v>6.452601369793189</v>
      </c>
      <c r="AW828" t="n">
        <v>64.8695090425463</v>
      </c>
      <c r="AX828" t="n">
        <v>3175.642552163307</v>
      </c>
      <c r="AY828" t="n">
        <v>180491.7838081031</v>
      </c>
      <c r="AZ828" t="n">
        <v>203883.3723433548</v>
      </c>
      <c r="BA828" t="n">
        <v>4238.655892098865</v>
      </c>
      <c r="BB828" t="n">
        <v>778.5825371966221</v>
      </c>
      <c r="BC828" t="n">
        <v>5017.238429295488</v>
      </c>
      <c r="BD828" t="n">
        <v>2.034023543736979</v>
      </c>
      <c r="BE828" t="n">
        <v>0.1502091706221395</v>
      </c>
      <c r="BF828" t="n">
        <v>38.97129786453053</v>
      </c>
      <c r="BG828" t="n">
        <v>0.01883657712282073</v>
      </c>
      <c r="BH828" t="n">
        <v>0.7523667826153613</v>
      </c>
      <c r="BI828" t="n">
        <v>9.936332045360814</v>
      </c>
      <c r="BJ828" t="n">
        <v>61658.93571991385</v>
      </c>
      <c r="BK828" t="n">
        <v>6040.35642768964</v>
      </c>
      <c r="BL828" t="n">
        <v>84306.47166119787</v>
      </c>
      <c r="BM828" t="n">
        <v>4075.120312595462</v>
      </c>
      <c r="BN828" t="n">
        <v>5352.598144134698</v>
      </c>
      <c r="BO828" t="n">
        <v>1637.806869149439</v>
      </c>
      <c r="BP828" t="n">
        <v>0.1134175792504986</v>
      </c>
      <c r="BQ828" t="n">
        <v>2.974559673702911</v>
      </c>
      <c r="BR828" t="n">
        <v>17.88814387946147</v>
      </c>
      <c r="BS828" t="n">
        <v>3330.349998291596</v>
      </c>
      <c r="BT828" t="n">
        <v>6120.789011672018</v>
      </c>
      <c r="BU828" t="n">
        <v>2437.103412399591</v>
      </c>
      <c r="BV828" t="n">
        <v>30033.6656525</v>
      </c>
      <c r="BW828" t="n">
        <v>2243.76529925</v>
      </c>
      <c r="BX828" t="n">
        <v>56.6888238</v>
      </c>
      <c r="BY828" t="inlineStr">
        <is>
          <t>2022-05-11 13:45:00</t>
        </is>
      </c>
      <c r="BZ828" t="inlineStr">
        <is>
          <t>2022-05-11 13:44:00</t>
        </is>
      </c>
      <c r="CA828" t="inlineStr">
        <is>
          <t>2022-05-11 13:47:00</t>
        </is>
      </c>
    </row>
    <row r="829">
      <c r="A829" t="n">
        <v>826</v>
      </c>
      <c r="B829" t="n">
        <v>211</v>
      </c>
      <c r="C829" t="n">
        <v>81</v>
      </c>
      <c r="D829" t="n">
        <v>784.3304029493338</v>
      </c>
      <c r="E829" t="n">
        <v>7.686231391758736</v>
      </c>
      <c r="F829" t="n">
        <v>92.93641252756923</v>
      </c>
      <c r="G829" t="n">
        <v>1942.970740938704</v>
      </c>
      <c r="H829" t="n">
        <v>264762.245156706</v>
      </c>
      <c r="I829" t="n">
        <v>217408.5152404978</v>
      </c>
      <c r="J829" t="n">
        <v>2541.863391655985</v>
      </c>
      <c r="K829" t="n">
        <v>2641.239854816179</v>
      </c>
      <c r="L829" t="n">
        <v>-1489.948267936031</v>
      </c>
      <c r="M829" t="n">
        <v>2.034023543736979</v>
      </c>
      <c r="N829" t="n">
        <v>38.97129786453053</v>
      </c>
      <c r="O829" t="n">
        <v>0.7523667826153613</v>
      </c>
      <c r="P829" t="n">
        <v>0.1502091706221395</v>
      </c>
      <c r="Q829" t="n">
        <v>0.01883657712282073</v>
      </c>
      <c r="R829" t="n">
        <v>9.936332045360814</v>
      </c>
      <c r="S829" t="n">
        <v>83.91027197893023</v>
      </c>
      <c r="T829" t="n">
        <v>1416.529699710922</v>
      </c>
      <c r="U829" t="n">
        <v>25331.45609488522</v>
      </c>
      <c r="V829" t="n">
        <v>475</v>
      </c>
      <c r="W829" t="n">
        <v>483</v>
      </c>
      <c r="X829" t="n">
        <v>371.6666666666667</v>
      </c>
      <c r="Y829" t="n">
        <v>11</v>
      </c>
      <c r="Z829" t="n">
        <v>0.4445966807551918</v>
      </c>
      <c r="AA829" t="n">
        <v>5.339024190326342</v>
      </c>
      <c r="AB829" t="n">
        <v>169.5399640739278</v>
      </c>
      <c r="AC829" t="n">
        <v>4737.678376593586</v>
      </c>
      <c r="AD829" t="n">
        <v>2657.468781020245</v>
      </c>
      <c r="AE829" t="n">
        <v>1.21205905312141</v>
      </c>
      <c r="AF829" t="n">
        <v>17.35938868780545</v>
      </c>
      <c r="AG829" t="n">
        <v>200.0662972930388</v>
      </c>
      <c r="AH829" t="n">
        <v>45144.78861627468</v>
      </c>
      <c r="AI829" t="n">
        <v>26900.88801524932</v>
      </c>
      <c r="AJ829" t="n">
        <v>-1367.406324881149</v>
      </c>
      <c r="AK829" t="n">
        <v>-1987.574670652961</v>
      </c>
      <c r="AL829" t="n">
        <v>18.22124131330866</v>
      </c>
      <c r="AM829" t="n">
        <v>1.883814373114839</v>
      </c>
      <c r="AN829" t="n">
        <v>38.95246128740771</v>
      </c>
      <c r="AO829" t="n">
        <v>-9.183965262745568</v>
      </c>
      <c r="AP829" t="n">
        <v>1031149.985468638</v>
      </c>
      <c r="AQ829" t="n">
        <v>0.223872091355281</v>
      </c>
      <c r="AR829" t="n">
        <v>0.2022280952381249</v>
      </c>
      <c r="AS829" t="n">
        <v>0.1068173665653217</v>
      </c>
      <c r="AT829" t="n">
        <v>0.2586336025746713</v>
      </c>
      <c r="AU829" t="n">
        <v>0.2084488442666011</v>
      </c>
      <c r="AV829" t="n">
        <v>6.430907893449562</v>
      </c>
      <c r="AW829" t="n">
        <v>64.62432865271066</v>
      </c>
      <c r="AX829" t="n">
        <v>3152.840525484611</v>
      </c>
      <c r="AY829" t="n">
        <v>179925.1599874387</v>
      </c>
      <c r="AZ829" t="n">
        <v>203388.0834132627</v>
      </c>
      <c r="BA829" t="n">
        <v>4238.655892098865</v>
      </c>
      <c r="BB829" t="n">
        <v>778.5825371966221</v>
      </c>
      <c r="BC829" t="n">
        <v>5017.238429295488</v>
      </c>
      <c r="BD829" t="n">
        <v>2.034023543736979</v>
      </c>
      <c r="BE829" t="n">
        <v>0.1502091706221395</v>
      </c>
      <c r="BF829" t="n">
        <v>38.97129786453053</v>
      </c>
      <c r="BG829" t="n">
        <v>0.01883657712282073</v>
      </c>
      <c r="BH829" t="n">
        <v>0.7523667826153613</v>
      </c>
      <c r="BI829" t="n">
        <v>9.936332045360814</v>
      </c>
      <c r="BJ829" t="n">
        <v>61658.93571991385</v>
      </c>
      <c r="BK829" t="n">
        <v>6040.35642768964</v>
      </c>
      <c r="BL829" t="n">
        <v>84306.47166119787</v>
      </c>
      <c r="BM829" t="n">
        <v>4075.120312595462</v>
      </c>
      <c r="BN829" t="n">
        <v>5352.598144134698</v>
      </c>
      <c r="BO829" t="n">
        <v>1637.806869149439</v>
      </c>
      <c r="BP829" t="n">
        <v>0.1134175792504986</v>
      </c>
      <c r="BQ829" t="n">
        <v>2.974559673702911</v>
      </c>
      <c r="BR829" t="n">
        <v>17.88814387946147</v>
      </c>
      <c r="BS829" t="n">
        <v>3330.349998291596</v>
      </c>
      <c r="BT829" t="n">
        <v>6120.789011672018</v>
      </c>
      <c r="BU829" t="n">
        <v>2437.103412399591</v>
      </c>
      <c r="BV829" t="n">
        <v>30461.5</v>
      </c>
      <c r="BW829" t="n">
        <v>2299.55</v>
      </c>
      <c r="BX829" t="n">
        <v>56.6888238</v>
      </c>
      <c r="BY829" t="inlineStr">
        <is>
          <t>2022-05-11 13:47:00</t>
        </is>
      </c>
      <c r="BZ829" t="inlineStr">
        <is>
          <t>2022-05-11 13:48:00</t>
        </is>
      </c>
      <c r="CA829" t="inlineStr">
        <is>
          <t>2022-05-11 13:47:00</t>
        </is>
      </c>
    </row>
    <row r="830">
      <c r="A830" t="n">
        <v>827</v>
      </c>
      <c r="B830" t="n">
        <v>211</v>
      </c>
      <c r="C830" t="n">
        <v>81</v>
      </c>
      <c r="D830" t="n">
        <v>784.3304029493338</v>
      </c>
      <c r="E830" t="n">
        <v>7.645878515664086</v>
      </c>
      <c r="F830" t="n">
        <v>92.93769842934812</v>
      </c>
      <c r="G830" t="n">
        <v>1942.970740938704</v>
      </c>
      <c r="H830" t="n">
        <v>265053.777502451</v>
      </c>
      <c r="I830" t="n">
        <v>218372.4105868319</v>
      </c>
      <c r="J830" t="n">
        <v>2541.863391655985</v>
      </c>
      <c r="K830" t="n">
        <v>2641.239854816179</v>
      </c>
      <c r="L830" t="n">
        <v>-1489.948267936031</v>
      </c>
      <c r="M830" t="n">
        <v>2.034023543736979</v>
      </c>
      <c r="N830" t="n">
        <v>38.97129786453053</v>
      </c>
      <c r="O830" t="n">
        <v>0.7523667826153613</v>
      </c>
      <c r="P830" t="n">
        <v>0.1502091706221395</v>
      </c>
      <c r="Q830" t="n">
        <v>0.01883657712282073</v>
      </c>
      <c r="R830" t="n">
        <v>9.936332045360814</v>
      </c>
      <c r="S830" t="n">
        <v>83.95102059951451</v>
      </c>
      <c r="T830" t="n">
        <v>1418.157175416108</v>
      </c>
      <c r="U830" t="n">
        <v>25331.45609488522</v>
      </c>
      <c r="V830" t="n">
        <v>475</v>
      </c>
      <c r="W830" t="n">
        <v>483</v>
      </c>
      <c r="X830" t="n">
        <v>373.3333333333333</v>
      </c>
      <c r="Y830" t="n">
        <v>11</v>
      </c>
      <c r="Z830" t="n">
        <v>0.444992425244819</v>
      </c>
      <c r="AA830" t="n">
        <v>5.340310092105232</v>
      </c>
      <c r="AB830" t="n">
        <v>169.5399640739278</v>
      </c>
      <c r="AC830" t="n">
        <v>4737.679113628938</v>
      </c>
      <c r="AD830" t="n">
        <v>2657.468829847714</v>
      </c>
      <c r="AE830" t="n">
        <v>1.212213095912974</v>
      </c>
      <c r="AF830" t="n">
        <v>17.35988922263256</v>
      </c>
      <c r="AG830" t="n">
        <v>200.0662972930388</v>
      </c>
      <c r="AH830" t="n">
        <v>45144.78890316429</v>
      </c>
      <c r="AI830" t="n">
        <v>26900.88803425532</v>
      </c>
      <c r="AJ830" t="n">
        <v>-2071.591325804859</v>
      </c>
      <c r="AK830" t="n">
        <v>-2711.891802784293</v>
      </c>
      <c r="AL830" t="n">
        <v>18.29068702994518</v>
      </c>
      <c r="AM830" t="n">
        <v>1.883814373114839</v>
      </c>
      <c r="AN830" t="n">
        <v>38.95246128740771</v>
      </c>
      <c r="AO830" t="n">
        <v>-9.183965262745568</v>
      </c>
      <c r="AP830" t="n">
        <v>1039659.294958714</v>
      </c>
      <c r="AQ830" t="n">
        <v>0.2252027550519388</v>
      </c>
      <c r="AR830" t="n">
        <v>0.2055595794353558</v>
      </c>
      <c r="AS830" t="n">
        <v>0.1059430974317443</v>
      </c>
      <c r="AT830" t="n">
        <v>0.2537353835491346</v>
      </c>
      <c r="AU830" t="n">
        <v>0.2095591845318268</v>
      </c>
      <c r="AV830" t="n">
        <v>6.434951086094736</v>
      </c>
      <c r="AW830" t="n">
        <v>64.6125855647412</v>
      </c>
      <c r="AX830" t="n">
        <v>3157.429888272392</v>
      </c>
      <c r="AY830" t="n">
        <v>180214.1611960213</v>
      </c>
      <c r="AZ830" t="n">
        <v>203770.9451787596</v>
      </c>
      <c r="BA830" t="n">
        <v>4238.655892098865</v>
      </c>
      <c r="BB830" t="n">
        <v>778.5825371966221</v>
      </c>
      <c r="BC830" t="n">
        <v>5017.238429295488</v>
      </c>
      <c r="BD830" t="n">
        <v>2.034023543736979</v>
      </c>
      <c r="BE830" t="n">
        <v>0.1502091706221395</v>
      </c>
      <c r="BF830" t="n">
        <v>38.97129786453053</v>
      </c>
      <c r="BG830" t="n">
        <v>0.01883657712282073</v>
      </c>
      <c r="BH830" t="n">
        <v>0.7523667826153613</v>
      </c>
      <c r="BI830" t="n">
        <v>9.936332045360814</v>
      </c>
      <c r="BJ830" t="n">
        <v>61658.93571991385</v>
      </c>
      <c r="BK830" t="n">
        <v>6040.35642768964</v>
      </c>
      <c r="BL830" t="n">
        <v>84306.47166119787</v>
      </c>
      <c r="BM830" t="n">
        <v>4075.120312595462</v>
      </c>
      <c r="BN830" t="n">
        <v>5352.598144134698</v>
      </c>
      <c r="BO830" t="n">
        <v>1637.806869149439</v>
      </c>
      <c r="BP830" t="n">
        <v>0.1134175792504986</v>
      </c>
      <c r="BQ830" t="n">
        <v>2.974559673702911</v>
      </c>
      <c r="BR830" t="n">
        <v>17.88814387946147</v>
      </c>
      <c r="BS830" t="n">
        <v>3330.349998291596</v>
      </c>
      <c r="BT830" t="n">
        <v>6120.789011672018</v>
      </c>
      <c r="BU830" t="n">
        <v>2437.103412399591</v>
      </c>
      <c r="BV830" t="n">
        <v>30808.29492</v>
      </c>
      <c r="BW830" t="n">
        <v>2299.55</v>
      </c>
      <c r="BX830" t="n">
        <v>56.70016624000001</v>
      </c>
      <c r="BY830" t="inlineStr">
        <is>
          <t>2022-05-11 13:48:00</t>
        </is>
      </c>
      <c r="BZ830" t="inlineStr">
        <is>
          <t>2022-05-11 13:48:00</t>
        </is>
      </c>
      <c r="CA830" t="inlineStr">
        <is>
          <t>2022-05-11 13:48:00</t>
        </is>
      </c>
    </row>
    <row r="831">
      <c r="A831" t="n">
        <v>828</v>
      </c>
      <c r="B831" t="n">
        <v>211</v>
      </c>
      <c r="C831" t="n">
        <v>81</v>
      </c>
      <c r="D831" t="n">
        <v>784.3304029493338</v>
      </c>
      <c r="E831" t="n">
        <v>7.625702077616761</v>
      </c>
      <c r="F831" t="n">
        <v>92.88259514090142</v>
      </c>
      <c r="G831" t="n">
        <v>1942.970740938704</v>
      </c>
      <c r="H831" t="n">
        <v>265681.4912702905</v>
      </c>
      <c r="I831" t="n">
        <v>218372.4105868319</v>
      </c>
      <c r="J831" t="n">
        <v>2674.085280334763</v>
      </c>
      <c r="K831" t="n">
        <v>2641.239854816179</v>
      </c>
      <c r="L831" t="n">
        <v>-1489.948267936031</v>
      </c>
      <c r="M831" t="n">
        <v>2.034023543736979</v>
      </c>
      <c r="N831" t="n">
        <v>36.67665110132746</v>
      </c>
      <c r="O831" t="n">
        <v>0.7523667826153613</v>
      </c>
      <c r="P831" t="n">
        <v>0.1502091706221395</v>
      </c>
      <c r="Q831" t="n">
        <v>0.01883657712282073</v>
      </c>
      <c r="R831" t="n">
        <v>9.936332045360814</v>
      </c>
      <c r="S831" t="n">
        <v>83.97139490980665</v>
      </c>
      <c r="T831" t="n">
        <v>1421.265560031904</v>
      </c>
      <c r="U831" t="n">
        <v>25331.45609488522</v>
      </c>
      <c r="V831" t="n">
        <v>475.6666666666667</v>
      </c>
      <c r="W831" t="n">
        <v>483</v>
      </c>
      <c r="X831" t="n">
        <v>374</v>
      </c>
      <c r="Y831" t="n">
        <v>11</v>
      </c>
      <c r="Z831" t="n">
        <v>0.4451902974896326</v>
      </c>
      <c r="AA831" t="n">
        <v>5.365152376476932</v>
      </c>
      <c r="AB831" t="n">
        <v>169.5399640739278</v>
      </c>
      <c r="AC831" t="n">
        <v>4737.679428360235</v>
      </c>
      <c r="AD831" t="n">
        <v>2657.468829847714</v>
      </c>
      <c r="AE831" t="n">
        <v>1.212290117308755</v>
      </c>
      <c r="AF831" t="n">
        <v>17.3695590346798</v>
      </c>
      <c r="AG831" t="n">
        <v>200.0662972930388</v>
      </c>
      <c r="AH831" t="n">
        <v>45144.78902567285</v>
      </c>
      <c r="AI831" t="n">
        <v>26900.88803425532</v>
      </c>
      <c r="AJ831" t="n">
        <v>-2248.349678669276</v>
      </c>
      <c r="AK831" t="n">
        <v>-2579.669914105516</v>
      </c>
      <c r="AL831" t="n">
        <v>18.32540988826344</v>
      </c>
      <c r="AM831" t="n">
        <v>1.883814373114839</v>
      </c>
      <c r="AN831" t="n">
        <v>36.65781452420464</v>
      </c>
      <c r="AO831" t="n">
        <v>-9.183965262745568</v>
      </c>
      <c r="AP831" t="n">
        <v>1042330.252924783</v>
      </c>
      <c r="AQ831" t="n">
        <v>0.2253938978745419</v>
      </c>
      <c r="AR831" t="n">
        <v>0.2050370909999364</v>
      </c>
      <c r="AS831" t="n">
        <v>0.1056927626359804</v>
      </c>
      <c r="AT831" t="n">
        <v>0.2548854823003785</v>
      </c>
      <c r="AU831" t="n">
        <v>0.2089907661891628</v>
      </c>
      <c r="AV831" t="n">
        <v>6.43175730995943</v>
      </c>
      <c r="AW831" t="n">
        <v>64.62909637970581</v>
      </c>
      <c r="AX831" t="n">
        <v>3158.351996938489</v>
      </c>
      <c r="AY831" t="n">
        <v>180255.5420439314</v>
      </c>
      <c r="AZ831" t="n">
        <v>203835.9359869163</v>
      </c>
      <c r="BA831" t="n">
        <v>4238.655892098865</v>
      </c>
      <c r="BB831" t="n">
        <v>778.5825371966221</v>
      </c>
      <c r="BC831" t="n">
        <v>5017.238429295488</v>
      </c>
      <c r="BD831" t="n">
        <v>2.034023543736979</v>
      </c>
      <c r="BE831" t="n">
        <v>0.1502091706221395</v>
      </c>
      <c r="BF831" t="n">
        <v>36.67665110132746</v>
      </c>
      <c r="BG831" t="n">
        <v>0.01883657712282073</v>
      </c>
      <c r="BH831" t="n">
        <v>0.7523667826153613</v>
      </c>
      <c r="BI831" t="n">
        <v>9.936332045360814</v>
      </c>
      <c r="BJ831" t="n">
        <v>61658.93571991385</v>
      </c>
      <c r="BK831" t="n">
        <v>6040.35642768964</v>
      </c>
      <c r="BL831" t="n">
        <v>79029.81669687426</v>
      </c>
      <c r="BM831" t="n">
        <v>4075.120312595462</v>
      </c>
      <c r="BN831" t="n">
        <v>5352.598144134698</v>
      </c>
      <c r="BO831" t="n">
        <v>1637.806869149439</v>
      </c>
      <c r="BP831" t="n">
        <v>0.1134175792504986</v>
      </c>
      <c r="BQ831" t="n">
        <v>2.90461014841352</v>
      </c>
      <c r="BR831" t="n">
        <v>17.88814387946147</v>
      </c>
      <c r="BS831" t="n">
        <v>3330.349998291596</v>
      </c>
      <c r="BT831" t="n">
        <v>5959.9365807928</v>
      </c>
      <c r="BU831" t="n">
        <v>2437.103412399591</v>
      </c>
      <c r="BV831" t="n">
        <v>30775.6425</v>
      </c>
      <c r="BW831" t="n">
        <v>2299.55</v>
      </c>
      <c r="BX831" t="n">
        <v>56.70016624000001</v>
      </c>
      <c r="BY831" t="inlineStr">
        <is>
          <t>2022-05-11 13:49:00</t>
        </is>
      </c>
      <c r="BZ831" t="inlineStr">
        <is>
          <t>2022-05-11 13:48:00</t>
        </is>
      </c>
      <c r="CA831" t="inlineStr">
        <is>
          <t>2022-05-11 13:48:00</t>
        </is>
      </c>
    </row>
    <row r="832">
      <c r="A832" t="n">
        <v>829</v>
      </c>
      <c r="B832" t="n">
        <v>211</v>
      </c>
      <c r="C832" t="n">
        <v>81</v>
      </c>
      <c r="D832" t="n">
        <v>784.3304029493338</v>
      </c>
      <c r="E832" t="n">
        <v>7.625702077616761</v>
      </c>
      <c r="F832" t="n">
        <v>92.68631918725337</v>
      </c>
      <c r="G832" t="n">
        <v>1941.541270138064</v>
      </c>
      <c r="H832" t="n">
        <v>265681.4912702905</v>
      </c>
      <c r="I832" t="n">
        <v>218453.6512565512</v>
      </c>
      <c r="J832" t="n">
        <v>3168.694592755583</v>
      </c>
      <c r="K832" t="n">
        <v>2641.239854816179</v>
      </c>
      <c r="L832" t="n">
        <v>-1489.948267936031</v>
      </c>
      <c r="M832" t="n">
        <v>2.034023543736979</v>
      </c>
      <c r="N832" t="n">
        <v>31.47311446639924</v>
      </c>
      <c r="O832" t="n">
        <v>0.7523667826153613</v>
      </c>
      <c r="P832" t="n">
        <v>0.1502091706221395</v>
      </c>
      <c r="Q832" t="n">
        <v>0.01883657712282073</v>
      </c>
      <c r="R832" t="n">
        <v>9.936332045360814</v>
      </c>
      <c r="S832" t="n">
        <v>83.97139490980665</v>
      </c>
      <c r="T832" t="n">
        <v>1426.469096666832</v>
      </c>
      <c r="U832" t="n">
        <v>25332.88587965638</v>
      </c>
      <c r="V832" t="n">
        <v>476.6666666666667</v>
      </c>
      <c r="W832" t="n">
        <v>483</v>
      </c>
      <c r="X832" t="n">
        <v>374.6666666666667</v>
      </c>
      <c r="Y832" t="n">
        <v>11</v>
      </c>
      <c r="Z832" t="n">
        <v>0.4451902974896326</v>
      </c>
      <c r="AA832" t="n">
        <v>5.423876844083909</v>
      </c>
      <c r="AB832" t="n">
        <v>169.5402780444465</v>
      </c>
      <c r="AC832" t="n">
        <v>4737.679428360235</v>
      </c>
      <c r="AD832" t="n">
        <v>2657.469862116271</v>
      </c>
      <c r="AE832" t="n">
        <v>1.212290117308755</v>
      </c>
      <c r="AF832" t="n">
        <v>17.39241742225144</v>
      </c>
      <c r="AG832" t="n">
        <v>200.0664195054674</v>
      </c>
      <c r="AH832" t="n">
        <v>45144.78902567285</v>
      </c>
      <c r="AI832" t="n">
        <v>26900.88843606389</v>
      </c>
      <c r="AJ832" t="n">
        <v>-2227.845979298283</v>
      </c>
      <c r="AK832" t="n">
        <v>-2085.060601684695</v>
      </c>
      <c r="AL832" t="n">
        <v>18.32540988826344</v>
      </c>
      <c r="AM832" t="n">
        <v>1.883814373114839</v>
      </c>
      <c r="AN832" t="n">
        <v>31.45427788927642</v>
      </c>
      <c r="AO832" t="n">
        <v>-9.183965262745568</v>
      </c>
      <c r="AP832" t="n">
        <v>1041932.642882869</v>
      </c>
      <c r="AQ832" t="n">
        <v>0.2252409333322168</v>
      </c>
      <c r="AR832" t="n">
        <v>0.2049307865363913</v>
      </c>
      <c r="AS832" t="n">
        <v>0.1057330958610394</v>
      </c>
      <c r="AT832" t="n">
        <v>0.2549827486908625</v>
      </c>
      <c r="AU832" t="n">
        <v>0.2091124355794899</v>
      </c>
      <c r="AV832" t="n">
        <v>6.430888474483698</v>
      </c>
      <c r="AW832" t="n">
        <v>64.61592587632266</v>
      </c>
      <c r="AX832" t="n">
        <v>3157.698492967813</v>
      </c>
      <c r="AY832" t="n">
        <v>180218.4675480352</v>
      </c>
      <c r="AZ832" t="n">
        <v>203789.3130534794</v>
      </c>
      <c r="BA832" t="n">
        <v>4238.655892098865</v>
      </c>
      <c r="BB832" t="n">
        <v>778.5825371966221</v>
      </c>
      <c r="BC832" t="n">
        <v>5017.238429295488</v>
      </c>
      <c r="BD832" t="n">
        <v>2.034023543736979</v>
      </c>
      <c r="BE832" t="n">
        <v>0.1502091706221395</v>
      </c>
      <c r="BF832" t="n">
        <v>31.47311446639924</v>
      </c>
      <c r="BG832" t="n">
        <v>0.01883657712282073</v>
      </c>
      <c r="BH832" t="n">
        <v>0.7523667826153613</v>
      </c>
      <c r="BI832" t="n">
        <v>9.936332045360814</v>
      </c>
      <c r="BJ832" t="n">
        <v>61658.93571991385</v>
      </c>
      <c r="BK832" t="n">
        <v>6040.35642768964</v>
      </c>
      <c r="BL832" t="n">
        <v>67064.02402802506</v>
      </c>
      <c r="BM832" t="n">
        <v>4075.120312595462</v>
      </c>
      <c r="BN832" t="n">
        <v>5352.598144134698</v>
      </c>
      <c r="BO832" t="n">
        <v>1637.806869149439</v>
      </c>
      <c r="BP832" t="n">
        <v>0.1134175792504986</v>
      </c>
      <c r="BQ832" t="n">
        <v>2.479180717056785</v>
      </c>
      <c r="BR832" t="n">
        <v>17.88814387946147</v>
      </c>
      <c r="BS832" t="n">
        <v>3330.349998291596</v>
      </c>
      <c r="BT832" t="n">
        <v>4981.640331916419</v>
      </c>
      <c r="BU832" t="n">
        <v>2437.103412399591</v>
      </c>
      <c r="BV832" t="n">
        <v>30775.6425</v>
      </c>
      <c r="BW832" t="n">
        <v>2299.55</v>
      </c>
      <c r="BX832" t="n">
        <v>56.70016624000001</v>
      </c>
      <c r="BY832" t="inlineStr">
        <is>
          <t>2022-05-11 13:49:00</t>
        </is>
      </c>
      <c r="BZ832" t="inlineStr">
        <is>
          <t>2022-05-11 13:48:00</t>
        </is>
      </c>
      <c r="CA832" t="inlineStr">
        <is>
          <t>2022-05-11 13:48:00</t>
        </is>
      </c>
    </row>
    <row r="833">
      <c r="A833" t="n">
        <v>830</v>
      </c>
      <c r="B833" t="n">
        <v>211</v>
      </c>
      <c r="C833" t="n">
        <v>81</v>
      </c>
      <c r="D833" t="n">
        <v>784.3304029493338</v>
      </c>
      <c r="E833" t="n">
        <v>7.625702077616761</v>
      </c>
      <c r="F833" t="n">
        <v>92.60211777026338</v>
      </c>
      <c r="G833" t="n">
        <v>1940.826534737744</v>
      </c>
      <c r="H833" t="n">
        <v>265681.4912702905</v>
      </c>
      <c r="I833" t="n">
        <v>218494.2715914109</v>
      </c>
      <c r="J833" t="n">
        <v>3382.943776796299</v>
      </c>
      <c r="K833" t="n">
        <v>2641.239854816179</v>
      </c>
      <c r="L833" t="n">
        <v>-1489.948267936031</v>
      </c>
      <c r="M833" t="n">
        <v>2.578979596089497</v>
      </c>
      <c r="N833" t="n">
        <v>29.44500783973589</v>
      </c>
      <c r="O833" t="n">
        <v>0.7523667826153613</v>
      </c>
      <c r="P833" t="n">
        <v>0.2487601887604015</v>
      </c>
      <c r="Q833" t="n">
        <v>0.01883657712282073</v>
      </c>
      <c r="R833" t="n">
        <v>9.936332045360814</v>
      </c>
      <c r="S833" t="n">
        <v>84.61490198029743</v>
      </c>
      <c r="T833" t="n">
        <v>1428.497203293496</v>
      </c>
      <c r="U833" t="n">
        <v>25333.60077204195</v>
      </c>
      <c r="V833" t="n">
        <v>477.6666666666667</v>
      </c>
      <c r="W833" t="n">
        <v>483.6666666666667</v>
      </c>
      <c r="X833" t="n">
        <v>375</v>
      </c>
      <c r="Y833" t="n">
        <v>11</v>
      </c>
      <c r="Z833" t="n">
        <v>0.4452526101943473</v>
      </c>
      <c r="AA833" t="n">
        <v>5.447189244516832</v>
      </c>
      <c r="AB833" t="n">
        <v>169.5404350297058</v>
      </c>
      <c r="AC833" t="n">
        <v>4737.680413870416</v>
      </c>
      <c r="AD833" t="n">
        <v>2657.470378250549</v>
      </c>
      <c r="AE833" t="n">
        <v>1.212314372410812</v>
      </c>
      <c r="AF833" t="n">
        <v>17.40149172987884</v>
      </c>
      <c r="AG833" t="n">
        <v>200.0664806116816</v>
      </c>
      <c r="AH833" t="n">
        <v>45144.78940928082</v>
      </c>
      <c r="AI833" t="n">
        <v>26900.88863696819</v>
      </c>
      <c r="AJ833" t="n">
        <v>-2470.051132940278</v>
      </c>
      <c r="AK833" t="n">
        <v>-1870.811417643979</v>
      </c>
      <c r="AL833" t="n">
        <v>25.01700279997712</v>
      </c>
      <c r="AM833" t="n">
        <v>2.330219407329094</v>
      </c>
      <c r="AN833" t="n">
        <v>29.42617126261307</v>
      </c>
      <c r="AO833" t="n">
        <v>-9.183965262745568</v>
      </c>
      <c r="AP833" t="n">
        <v>1041340.713441501</v>
      </c>
      <c r="AQ833" t="n">
        <v>0.2253689670661518</v>
      </c>
      <c r="AR833" t="n">
        <v>0.2044894597608294</v>
      </c>
      <c r="AS833" t="n">
        <v>0.1056764474318378</v>
      </c>
      <c r="AT833" t="n">
        <v>0.2550855914478478</v>
      </c>
      <c r="AU833" t="n">
        <v>0.2093795342933333</v>
      </c>
      <c r="AV833" t="n">
        <v>6.427236048849029</v>
      </c>
      <c r="AW833" t="n">
        <v>64.57927022090105</v>
      </c>
      <c r="AX833" t="n">
        <v>3155.91107565326</v>
      </c>
      <c r="AY833" t="n">
        <v>180117.3516950216</v>
      </c>
      <c r="AZ833" t="n">
        <v>203670.912778625</v>
      </c>
      <c r="BA833" t="n">
        <v>7290.633097313635</v>
      </c>
      <c r="BB833" t="n">
        <v>778.5825371966221</v>
      </c>
      <c r="BC833" t="n">
        <v>8069.215634510256</v>
      </c>
      <c r="BD833" t="n">
        <v>2.578979596089497</v>
      </c>
      <c r="BE833" t="n">
        <v>0.2487601887604015</v>
      </c>
      <c r="BF833" t="n">
        <v>29.44500783973589</v>
      </c>
      <c r="BG833" t="n">
        <v>0.01883657712282073</v>
      </c>
      <c r="BH833" t="n">
        <v>0.7523667826153613</v>
      </c>
      <c r="BI833" t="n">
        <v>9.936332045360814</v>
      </c>
      <c r="BJ833" t="n">
        <v>78535.40722719279</v>
      </c>
      <c r="BK833" t="n">
        <v>9092.333632904409</v>
      </c>
      <c r="BL833" t="n">
        <v>62400.29143468136</v>
      </c>
      <c r="BM833" t="n">
        <v>4075.120312595462</v>
      </c>
      <c r="BN833" t="n">
        <v>5352.598144134698</v>
      </c>
      <c r="BO833" t="n">
        <v>1637.806869149439</v>
      </c>
      <c r="BP833" t="n">
        <v>0.1868825186697225</v>
      </c>
      <c r="BQ833" t="n">
        <v>2.283953382700765</v>
      </c>
      <c r="BR833" t="n">
        <v>17.88814387946147</v>
      </c>
      <c r="BS833" t="n">
        <v>5605.448974695832</v>
      </c>
      <c r="BT833" t="n">
        <v>4532.705315198033</v>
      </c>
      <c r="BU833" t="n">
        <v>2437.103412399591</v>
      </c>
      <c r="BV833" t="n">
        <v>30968.5</v>
      </c>
      <c r="BW833" t="n">
        <v>2299.55</v>
      </c>
      <c r="BX833" t="n">
        <v>57.79309169</v>
      </c>
      <c r="BY833" t="inlineStr">
        <is>
          <t>2022-05-11 13:50:00</t>
        </is>
      </c>
      <c r="BZ833" t="inlineStr">
        <is>
          <t>2022-05-11 13:48:00</t>
        </is>
      </c>
      <c r="CA833" t="inlineStr">
        <is>
          <t>2022-05-11 13:52:00</t>
        </is>
      </c>
    </row>
    <row r="834">
      <c r="A834" t="n">
        <v>831</v>
      </c>
      <c r="B834" t="n">
        <v>211</v>
      </c>
      <c r="C834" t="n">
        <v>81</v>
      </c>
      <c r="D834" t="n">
        <v>784.3304029493338</v>
      </c>
      <c r="E834" t="n">
        <v>7.625702077616761</v>
      </c>
      <c r="F834" t="n">
        <v>92.60211777026338</v>
      </c>
      <c r="G834" t="n">
        <v>1940.826534737744</v>
      </c>
      <c r="H834" t="n">
        <v>265681.4912702905</v>
      </c>
      <c r="I834" t="n">
        <v>218494.2715914109</v>
      </c>
      <c r="J834" t="n">
        <v>3382.943776796299</v>
      </c>
      <c r="K834" t="n">
        <v>2641.239854816179</v>
      </c>
      <c r="L834" t="n">
        <v>-1489.948267936031</v>
      </c>
      <c r="M834" t="n">
        <v>2.851457622265755</v>
      </c>
      <c r="N834" t="n">
        <v>29.44500783973589</v>
      </c>
      <c r="O834" t="n">
        <v>0.7523667826153613</v>
      </c>
      <c r="P834" t="n">
        <v>0.2980356978295326</v>
      </c>
      <c r="Q834" t="n">
        <v>0.01883657712282073</v>
      </c>
      <c r="R834" t="n">
        <v>9.936332045360814</v>
      </c>
      <c r="S834" t="n">
        <v>84.93665551554282</v>
      </c>
      <c r="T834" t="n">
        <v>1428.497203293496</v>
      </c>
      <c r="U834" t="n">
        <v>25333.60077204195</v>
      </c>
      <c r="V834" t="n">
        <v>478</v>
      </c>
      <c r="W834" t="n">
        <v>484</v>
      </c>
      <c r="X834" t="n">
        <v>375</v>
      </c>
      <c r="Y834" t="n">
        <v>11</v>
      </c>
      <c r="Z834" t="n">
        <v>0.4452837665467047</v>
      </c>
      <c r="AA834" t="n">
        <v>5.447189244516832</v>
      </c>
      <c r="AB834" t="n">
        <v>169.5404350297058</v>
      </c>
      <c r="AC834" t="n">
        <v>4737.680906625507</v>
      </c>
      <c r="AD834" t="n">
        <v>2657.470378250549</v>
      </c>
      <c r="AE834" t="n">
        <v>1.21232649996184</v>
      </c>
      <c r="AF834" t="n">
        <v>17.40149172987884</v>
      </c>
      <c r="AG834" t="n">
        <v>200.0664806116816</v>
      </c>
      <c r="AH834" t="n">
        <v>45144.78960108481</v>
      </c>
      <c r="AI834" t="n">
        <v>26900.88863696819</v>
      </c>
      <c r="AJ834" t="n">
        <v>-3397.911445946516</v>
      </c>
      <c r="AK834" t="n">
        <v>-2419.707598929255</v>
      </c>
      <c r="AL834" t="n">
        <v>28.36279925583397</v>
      </c>
      <c r="AM834" t="n">
        <v>2.553421924436222</v>
      </c>
      <c r="AN834" t="n">
        <v>29.42617126261307</v>
      </c>
      <c r="AO834" t="n">
        <v>-9.183965262745568</v>
      </c>
      <c r="AP834" t="n">
        <v>1045054.893719523</v>
      </c>
      <c r="AQ834" t="n">
        <v>0.2259752633186134</v>
      </c>
      <c r="AR834" t="n">
        <v>0.2037626934224567</v>
      </c>
      <c r="AS834" t="n">
        <v>0.1073305972256298</v>
      </c>
      <c r="AT834" t="n">
        <v>0.254290866342994</v>
      </c>
      <c r="AU834" t="n">
        <v>0.2086405796903062</v>
      </c>
      <c r="AV834" t="n">
        <v>6.416395215790527</v>
      </c>
      <c r="AW834" t="n">
        <v>64.4805245325966</v>
      </c>
      <c r="AX834" t="n">
        <v>3146.38322980669</v>
      </c>
      <c r="AY834" t="n">
        <v>179883.7352435566</v>
      </c>
      <c r="AZ834" t="n">
        <v>203485.2465708166</v>
      </c>
      <c r="BA834" t="n">
        <v>8816.621699921019</v>
      </c>
      <c r="BB834" t="n">
        <v>778.5825371966221</v>
      </c>
      <c r="BC834" t="n">
        <v>9595.204237117641</v>
      </c>
      <c r="BD834" t="n">
        <v>2.851457622265755</v>
      </c>
      <c r="BE834" t="n">
        <v>0.2980356978295326</v>
      </c>
      <c r="BF834" t="n">
        <v>29.44500783973589</v>
      </c>
      <c r="BG834" t="n">
        <v>0.01883657712282073</v>
      </c>
      <c r="BH834" t="n">
        <v>0.7523667826153613</v>
      </c>
      <c r="BI834" t="n">
        <v>9.936332045360814</v>
      </c>
      <c r="BJ834" t="n">
        <v>86973.64298083226</v>
      </c>
      <c r="BK834" t="n">
        <v>10618.32223551179</v>
      </c>
      <c r="BL834" t="n">
        <v>62400.29143468136</v>
      </c>
      <c r="BM834" t="n">
        <v>4075.120312595462</v>
      </c>
      <c r="BN834" t="n">
        <v>5352.598144134698</v>
      </c>
      <c r="BO834" t="n">
        <v>1637.806869149439</v>
      </c>
      <c r="BP834" t="n">
        <v>0.2236149883793345</v>
      </c>
      <c r="BQ834" t="n">
        <v>2.283953382700765</v>
      </c>
      <c r="BR834" t="n">
        <v>17.88814387946147</v>
      </c>
      <c r="BS834" t="n">
        <v>6742.998462897951</v>
      </c>
      <c r="BT834" t="n">
        <v>4532.705315198033</v>
      </c>
      <c r="BU834" t="n">
        <v>2437.103412399591</v>
      </c>
      <c r="BV834" t="n">
        <v>31442.42739629</v>
      </c>
      <c r="BW834" t="n">
        <v>2327.53</v>
      </c>
      <c r="BX834" t="n">
        <v>57.79309169</v>
      </c>
      <c r="BY834" t="inlineStr">
        <is>
          <t>2022-05-11 13:51:00</t>
        </is>
      </c>
      <c r="BZ834" t="inlineStr">
        <is>
          <t>2022-05-11 13:53:00</t>
        </is>
      </c>
      <c r="CA834" t="inlineStr">
        <is>
          <t>2022-05-11 13:52:00</t>
        </is>
      </c>
    </row>
    <row r="835">
      <c r="A835" t="n">
        <v>832</v>
      </c>
      <c r="B835" t="n">
        <v>211</v>
      </c>
      <c r="C835" t="n">
        <v>81</v>
      </c>
      <c r="D835" t="n">
        <v>784.3304029493338</v>
      </c>
      <c r="E835" t="n">
        <v>7.625702077616761</v>
      </c>
      <c r="F835" t="n">
        <v>92.60211777026338</v>
      </c>
      <c r="G835" t="n">
        <v>1940.826534737744</v>
      </c>
      <c r="H835" t="n">
        <v>265681.4912702905</v>
      </c>
      <c r="I835" t="n">
        <v>218494.2715914109</v>
      </c>
      <c r="J835" t="n">
        <v>3382.943776796299</v>
      </c>
      <c r="K835" t="n">
        <v>2641.239854816179</v>
      </c>
      <c r="L835" t="n">
        <v>-1489.948267936031</v>
      </c>
      <c r="M835" t="n">
        <v>2.851457622265755</v>
      </c>
      <c r="N835" t="n">
        <v>29.44500783973589</v>
      </c>
      <c r="O835" t="n">
        <v>0.7523667826153613</v>
      </c>
      <c r="P835" t="n">
        <v>0.2980356978295326</v>
      </c>
      <c r="Q835" t="n">
        <v>0.01883657712282073</v>
      </c>
      <c r="R835" t="n">
        <v>9.936332045360814</v>
      </c>
      <c r="S835" t="n">
        <v>84.93665551554282</v>
      </c>
      <c r="T835" t="n">
        <v>1428.497203293496</v>
      </c>
      <c r="U835" t="n">
        <v>25333.60077204195</v>
      </c>
      <c r="V835" t="n">
        <v>478</v>
      </c>
      <c r="W835" t="n">
        <v>484</v>
      </c>
      <c r="X835" t="n">
        <v>375</v>
      </c>
      <c r="Y835" t="n">
        <v>11</v>
      </c>
      <c r="Z835" t="n">
        <v>0.4452837665467047</v>
      </c>
      <c r="AA835" t="n">
        <v>5.447189244516832</v>
      </c>
      <c r="AB835" t="n">
        <v>169.5404350297058</v>
      </c>
      <c r="AC835" t="n">
        <v>4737.680906625507</v>
      </c>
      <c r="AD835" t="n">
        <v>2657.470378250549</v>
      </c>
      <c r="AE835" t="n">
        <v>1.21232649996184</v>
      </c>
      <c r="AF835" t="n">
        <v>17.40149172987884</v>
      </c>
      <c r="AG835" t="n">
        <v>200.0664806116816</v>
      </c>
      <c r="AH835" t="n">
        <v>45144.78960108481</v>
      </c>
      <c r="AI835" t="n">
        <v>26900.88863696819</v>
      </c>
      <c r="AJ835" t="n">
        <v>-3801.290314039137</v>
      </c>
      <c r="AK835" t="n">
        <v>-2694.155689571893</v>
      </c>
      <c r="AL835" t="n">
        <v>25.64476873518061</v>
      </c>
      <c r="AM835" t="n">
        <v>2.553421924436222</v>
      </c>
      <c r="AN835" t="n">
        <v>29.42617126261307</v>
      </c>
      <c r="AO835" t="n">
        <v>-9.183965262745568</v>
      </c>
      <c r="AP835" t="n">
        <v>1051210.803853238</v>
      </c>
      <c r="AQ835" t="n">
        <v>0.2280899159733881</v>
      </c>
      <c r="AR835" t="n">
        <v>0.2050342389783052</v>
      </c>
      <c r="AS835" t="n">
        <v>0.1067020672403051</v>
      </c>
      <c r="AT835" t="n">
        <v>0.2528017342723435</v>
      </c>
      <c r="AU835" t="n">
        <v>0.2073720435356582</v>
      </c>
      <c r="AV835" t="n">
        <v>6.415932510517581</v>
      </c>
      <c r="AW835" t="n">
        <v>64.48577823264029</v>
      </c>
      <c r="AX835" t="n">
        <v>3149.305812967444</v>
      </c>
      <c r="AY835" t="n">
        <v>180053.2314013598</v>
      </c>
      <c r="AZ835" t="n">
        <v>203721.3958478954</v>
      </c>
      <c r="BA835" t="n">
        <v>8816.621699921019</v>
      </c>
      <c r="BB835" t="n">
        <v>778.5825371966221</v>
      </c>
      <c r="BC835" t="n">
        <v>9595.204237117641</v>
      </c>
      <c r="BD835" t="n">
        <v>2.851457622265755</v>
      </c>
      <c r="BE835" t="n">
        <v>0.2980356978295326</v>
      </c>
      <c r="BF835" t="n">
        <v>29.44500783973589</v>
      </c>
      <c r="BG835" t="n">
        <v>0.01883657712282073</v>
      </c>
      <c r="BH835" t="n">
        <v>0.7523667826153613</v>
      </c>
      <c r="BI835" t="n">
        <v>9.936332045360814</v>
      </c>
      <c r="BJ835" t="n">
        <v>86973.64298083226</v>
      </c>
      <c r="BK835" t="n">
        <v>10618.32223551179</v>
      </c>
      <c r="BL835" t="n">
        <v>62400.29143468136</v>
      </c>
      <c r="BM835" t="n">
        <v>4075.120312595462</v>
      </c>
      <c r="BN835" t="n">
        <v>5352.598144134698</v>
      </c>
      <c r="BO835" t="n">
        <v>1637.806869149439</v>
      </c>
      <c r="BP835" t="n">
        <v>0.2236149883793345</v>
      </c>
      <c r="BQ835" t="n">
        <v>2.283953382700765</v>
      </c>
      <c r="BR835" t="n">
        <v>17.88814387946147</v>
      </c>
      <c r="BS835" t="n">
        <v>6742.998462897951</v>
      </c>
      <c r="BT835" t="n">
        <v>4532.705315198033</v>
      </c>
      <c r="BU835" t="n">
        <v>2437.103412399591</v>
      </c>
      <c r="BV835" t="n">
        <v>31442.42739629</v>
      </c>
      <c r="BW835" t="n">
        <v>2327.53</v>
      </c>
      <c r="BX835" t="n">
        <v>57.34916081</v>
      </c>
      <c r="BY835" t="inlineStr">
        <is>
          <t>2022-05-11 13:51:00</t>
        </is>
      </c>
      <c r="BZ835" t="inlineStr">
        <is>
          <t>2022-05-11 13:53:00</t>
        </is>
      </c>
      <c r="CA835" t="inlineStr">
        <is>
          <t>2022-05-11 13:53:00</t>
        </is>
      </c>
    </row>
    <row r="836">
      <c r="A836" t="n">
        <v>833</v>
      </c>
      <c r="B836" t="n">
        <v>211</v>
      </c>
      <c r="C836" t="n">
        <v>81</v>
      </c>
      <c r="D836" t="n">
        <v>784.3304029493338</v>
      </c>
      <c r="E836" t="n">
        <v>7.625702077616761</v>
      </c>
      <c r="F836" t="n">
        <v>92.60211777026338</v>
      </c>
      <c r="G836" t="n">
        <v>1940.826534737744</v>
      </c>
      <c r="H836" t="n">
        <v>265681.4912702905</v>
      </c>
      <c r="I836" t="n">
        <v>218494.2715914109</v>
      </c>
      <c r="J836" t="n">
        <v>3382.943776796299</v>
      </c>
      <c r="K836" t="n">
        <v>2641.239854816179</v>
      </c>
      <c r="L836" t="n">
        <v>-1489.948267936031</v>
      </c>
      <c r="M836" t="n">
        <v>2.851457622265755</v>
      </c>
      <c r="N836" t="n">
        <v>29.44500783973589</v>
      </c>
      <c r="O836" t="n">
        <v>0.7523667826153613</v>
      </c>
      <c r="P836" t="n">
        <v>0.2980356978295326</v>
      </c>
      <c r="Q836" t="n">
        <v>0.01883657712282073</v>
      </c>
      <c r="R836" t="n">
        <v>9.936332045360814</v>
      </c>
      <c r="S836" t="n">
        <v>84.93665551554282</v>
      </c>
      <c r="T836" t="n">
        <v>1428.497203293496</v>
      </c>
      <c r="U836" t="n">
        <v>25333.60077204195</v>
      </c>
      <c r="V836" t="n">
        <v>478</v>
      </c>
      <c r="W836" t="n">
        <v>484</v>
      </c>
      <c r="X836" t="n">
        <v>375</v>
      </c>
      <c r="Y836" t="n">
        <v>11</v>
      </c>
      <c r="Z836" t="n">
        <v>0.4452837665467047</v>
      </c>
      <c r="AA836" t="n">
        <v>5.447189244516832</v>
      </c>
      <c r="AB836" t="n">
        <v>169.5404350297058</v>
      </c>
      <c r="AC836" t="n">
        <v>4737.680906625507</v>
      </c>
      <c r="AD836" t="n">
        <v>2657.470378250549</v>
      </c>
      <c r="AE836" t="n">
        <v>1.21232649996184</v>
      </c>
      <c r="AF836" t="n">
        <v>17.40149172987884</v>
      </c>
      <c r="AG836" t="n">
        <v>200.0664806116816</v>
      </c>
      <c r="AH836" t="n">
        <v>45144.78960108481</v>
      </c>
      <c r="AI836" t="n">
        <v>26900.88863696819</v>
      </c>
      <c r="AJ836" t="n">
        <v>-3291.530218011697</v>
      </c>
      <c r="AK836" t="n">
        <v>-2694.155689571893</v>
      </c>
      <c r="AL836" t="n">
        <v>24.28575347485393</v>
      </c>
      <c r="AM836" t="n">
        <v>2.553421924436222</v>
      </c>
      <c r="AN836" t="n">
        <v>29.42617126261307</v>
      </c>
      <c r="AO836" t="n">
        <v>-9.183965262745568</v>
      </c>
      <c r="AP836" t="n">
        <v>1050442.302140891</v>
      </c>
      <c r="AQ836" t="n">
        <v>0.228256786148587</v>
      </c>
      <c r="AR836" t="n">
        <v>0.2051842416613877</v>
      </c>
      <c r="AS836" t="n">
        <v>0.1059599111899257</v>
      </c>
      <c r="AT836" t="n">
        <v>0.2530233018267959</v>
      </c>
      <c r="AU836" t="n">
        <v>0.2075757591733038</v>
      </c>
      <c r="AV836" t="n">
        <v>6.419697686603577</v>
      </c>
      <c r="AW836" t="n">
        <v>64.53079390206463</v>
      </c>
      <c r="AX836" t="n">
        <v>3153.451531564473</v>
      </c>
      <c r="AY836" t="n">
        <v>180156.1286594377</v>
      </c>
      <c r="AZ836" t="n">
        <v>203808.2747699675</v>
      </c>
      <c r="BA836" t="n">
        <v>8816.621699921019</v>
      </c>
      <c r="BB836" t="n">
        <v>778.5825371966221</v>
      </c>
      <c r="BC836" t="n">
        <v>9595.204237117641</v>
      </c>
      <c r="BD836" t="n">
        <v>2.851457622265755</v>
      </c>
      <c r="BE836" t="n">
        <v>0.2980356978295326</v>
      </c>
      <c r="BF836" t="n">
        <v>29.44500783973589</v>
      </c>
      <c r="BG836" t="n">
        <v>0.01883657712282073</v>
      </c>
      <c r="BH836" t="n">
        <v>0.7523667826153613</v>
      </c>
      <c r="BI836" t="n">
        <v>9.936332045360814</v>
      </c>
      <c r="BJ836" t="n">
        <v>86973.64298083226</v>
      </c>
      <c r="BK836" t="n">
        <v>10618.32223551179</v>
      </c>
      <c r="BL836" t="n">
        <v>62400.29143468136</v>
      </c>
      <c r="BM836" t="n">
        <v>4075.120312595462</v>
      </c>
      <c r="BN836" t="n">
        <v>5352.598144134698</v>
      </c>
      <c r="BO836" t="n">
        <v>1637.806869149439</v>
      </c>
      <c r="BP836" t="n">
        <v>0.2236149883793345</v>
      </c>
      <c r="BQ836" t="n">
        <v>2.283953382700765</v>
      </c>
      <c r="BR836" t="n">
        <v>17.88814387946147</v>
      </c>
      <c r="BS836" t="n">
        <v>6742.998462897951</v>
      </c>
      <c r="BT836" t="n">
        <v>4532.705315198033</v>
      </c>
      <c r="BU836" t="n">
        <v>2437.103412399591</v>
      </c>
      <c r="BV836" t="n">
        <v>31142.97036699</v>
      </c>
      <c r="BW836" t="n">
        <v>2327.53</v>
      </c>
      <c r="BX836" t="n">
        <v>57.34916081</v>
      </c>
      <c r="BY836" t="inlineStr">
        <is>
          <t>2022-05-11 13:53:00</t>
        </is>
      </c>
      <c r="BZ836" t="inlineStr">
        <is>
          <t>2022-05-11 13:53:00</t>
        </is>
      </c>
      <c r="CA836" t="inlineStr">
        <is>
          <t>2022-05-11 13:53:00</t>
        </is>
      </c>
    </row>
    <row r="837">
      <c r="A837" t="n">
        <v>834</v>
      </c>
      <c r="B837" t="n">
        <v>211</v>
      </c>
      <c r="C837" t="n">
        <v>81</v>
      </c>
      <c r="D837" t="n">
        <v>784.3304029493338</v>
      </c>
      <c r="E837" t="n">
        <v>7.581893356618061</v>
      </c>
      <c r="F837" t="n">
        <v>92.60211777026338</v>
      </c>
      <c r="G837" t="n">
        <v>1940.826534737744</v>
      </c>
      <c r="H837" t="n">
        <v>264711.241922009</v>
      </c>
      <c r="I837" t="n">
        <v>219464.5212356344</v>
      </c>
      <c r="J837" t="n">
        <v>4810.89032106683</v>
      </c>
      <c r="K837" t="n">
        <v>2641.239854816179</v>
      </c>
      <c r="L837" t="n">
        <v>-1489.948267936031</v>
      </c>
      <c r="M837" t="n">
        <v>1.868767125751482</v>
      </c>
      <c r="N837" t="n">
        <v>29.44500783973589</v>
      </c>
      <c r="O837" t="n">
        <v>0.7523667826153613</v>
      </c>
      <c r="P837" t="n">
        <v>0.2980356978295326</v>
      </c>
      <c r="Q837" t="n">
        <v>0.01883657712282073</v>
      </c>
      <c r="R837" t="n">
        <v>9.936332045360814</v>
      </c>
      <c r="S837" t="n">
        <v>85.91934601205709</v>
      </c>
      <c r="T837" t="n">
        <v>1428.497203293496</v>
      </c>
      <c r="U837" t="n">
        <v>25333.60077204195</v>
      </c>
      <c r="V837" t="n">
        <v>479.3333333333333</v>
      </c>
      <c r="W837" t="n">
        <v>484</v>
      </c>
      <c r="X837" t="n">
        <v>375.6666666666667</v>
      </c>
      <c r="Y837" t="n">
        <v>11</v>
      </c>
      <c r="Z837" t="n">
        <v>0.4555222215800426</v>
      </c>
      <c r="AA837" t="n">
        <v>5.447189244516832</v>
      </c>
      <c r="AB837" t="n">
        <v>169.5404350297058</v>
      </c>
      <c r="AC837" t="n">
        <v>4737.681119755863</v>
      </c>
      <c r="AD837" t="n">
        <v>2657.47046106222</v>
      </c>
      <c r="AE837" t="n">
        <v>1.216311799153536</v>
      </c>
      <c r="AF837" t="n">
        <v>17.40149172987884</v>
      </c>
      <c r="AG837" t="n">
        <v>200.0664806116816</v>
      </c>
      <c r="AH837" t="n">
        <v>45144.78968404539</v>
      </c>
      <c r="AI837" t="n">
        <v>26900.88866920247</v>
      </c>
      <c r="AJ837" t="n">
        <v>-1696.71773279992</v>
      </c>
      <c r="AK837" t="n">
        <v>-2694.155689571893</v>
      </c>
      <c r="AL837" t="n">
        <v>24.28575347485393</v>
      </c>
      <c r="AM837" t="n">
        <v>1.570731427921949</v>
      </c>
      <c r="AN837" t="n">
        <v>29.42617126261307</v>
      </c>
      <c r="AO837" t="n">
        <v>-9.183965262745568</v>
      </c>
      <c r="AP837" t="n">
        <v>1048095.150373656</v>
      </c>
      <c r="AQ837" t="n">
        <v>0.2265891734601065</v>
      </c>
      <c r="AR837" t="n">
        <v>0.2056437405487288</v>
      </c>
      <c r="AS837" t="n">
        <v>0.1061972026159158</v>
      </c>
      <c r="AT837" t="n">
        <v>0.2534771839188585</v>
      </c>
      <c r="AU837" t="n">
        <v>0.2080926994563904</v>
      </c>
      <c r="AV837" t="n">
        <v>6.422329252374086</v>
      </c>
      <c r="AW837" t="n">
        <v>64.51559774293183</v>
      </c>
      <c r="AX837" t="n">
        <v>3152.567653572027</v>
      </c>
      <c r="AY837" t="n">
        <v>180122.9039458195</v>
      </c>
      <c r="AZ837" t="n">
        <v>203749.2334066621</v>
      </c>
      <c r="BA837" t="n">
        <v>8816.621699921019</v>
      </c>
      <c r="BB837" t="n">
        <v>778.5825371966221</v>
      </c>
      <c r="BC837" t="n">
        <v>9595.204237117641</v>
      </c>
      <c r="BD837" t="n">
        <v>1.868767125751482</v>
      </c>
      <c r="BE837" t="n">
        <v>0.2980356978295326</v>
      </c>
      <c r="BF837" t="n">
        <v>29.44500783973589</v>
      </c>
      <c r="BG837" t="n">
        <v>0.01883657712282073</v>
      </c>
      <c r="BH837" t="n">
        <v>0.7523667826153613</v>
      </c>
      <c r="BI837" t="n">
        <v>9.936332045360814</v>
      </c>
      <c r="BJ837" t="n">
        <v>56318.93331052145</v>
      </c>
      <c r="BK837" t="n">
        <v>10618.32223551179</v>
      </c>
      <c r="BL837" t="n">
        <v>62400.29143468136</v>
      </c>
      <c r="BM837" t="n">
        <v>4075.120312595462</v>
      </c>
      <c r="BN837" t="n">
        <v>5352.598144134698</v>
      </c>
      <c r="BO837" t="n">
        <v>1637.806869149439</v>
      </c>
      <c r="BP837" t="n">
        <v>0.1812910483310808</v>
      </c>
      <c r="BQ837" t="n">
        <v>2.283953382700765</v>
      </c>
      <c r="BR837" t="n">
        <v>17.88814387946147</v>
      </c>
      <c r="BS837" t="n">
        <v>5422.716951185975</v>
      </c>
      <c r="BT837" t="n">
        <v>4532.705315198033</v>
      </c>
      <c r="BU837" t="n">
        <v>2437.103412399591</v>
      </c>
      <c r="BV837" t="n">
        <v>31194.67398845</v>
      </c>
      <c r="BW837" t="n">
        <v>2327.53</v>
      </c>
      <c r="BX837" t="n">
        <v>57.34916081</v>
      </c>
      <c r="BY837" t="inlineStr">
        <is>
          <t>2022-05-11 13:54:00</t>
        </is>
      </c>
      <c r="BZ837" t="inlineStr">
        <is>
          <t>2022-05-11 13:53:00</t>
        </is>
      </c>
      <c r="CA837" t="inlineStr">
        <is>
          <t>2022-05-11 13:53:00</t>
        </is>
      </c>
    </row>
    <row r="838">
      <c r="A838" t="n">
        <v>835</v>
      </c>
      <c r="B838" t="n">
        <v>211</v>
      </c>
      <c r="C838" t="n">
        <v>81</v>
      </c>
      <c r="D838" t="n">
        <v>784.3304029493338</v>
      </c>
      <c r="E838" t="n">
        <v>7.559988996118713</v>
      </c>
      <c r="F838" t="n">
        <v>92.60211777026338</v>
      </c>
      <c r="G838" t="n">
        <v>1940.826534737744</v>
      </c>
      <c r="H838" t="n">
        <v>264226.1172478682</v>
      </c>
      <c r="I838" t="n">
        <v>219949.6460577461</v>
      </c>
      <c r="J838" t="n">
        <v>5524.863593202094</v>
      </c>
      <c r="K838" t="n">
        <v>2641.239854816179</v>
      </c>
      <c r="L838" t="n">
        <v>-1489.948267936031</v>
      </c>
      <c r="M838" t="n">
        <v>1.377421877494345</v>
      </c>
      <c r="N838" t="n">
        <v>29.44500783973589</v>
      </c>
      <c r="O838" t="n">
        <v>0.7523667826153613</v>
      </c>
      <c r="P838" t="n">
        <v>0.2980356978295326</v>
      </c>
      <c r="Q838" t="n">
        <v>0.01883657712282073</v>
      </c>
      <c r="R838" t="n">
        <v>9.936332045360814</v>
      </c>
      <c r="S838" t="n">
        <v>86.41069126031424</v>
      </c>
      <c r="T838" t="n">
        <v>1428.497203293496</v>
      </c>
      <c r="U838" t="n">
        <v>25333.60077204195</v>
      </c>
      <c r="V838" t="n">
        <v>480</v>
      </c>
      <c r="W838" t="n">
        <v>484</v>
      </c>
      <c r="X838" t="n">
        <v>376</v>
      </c>
      <c r="Y838" t="n">
        <v>11</v>
      </c>
      <c r="Z838" t="n">
        <v>0.4606414490967115</v>
      </c>
      <c r="AA838" t="n">
        <v>5.447189244516832</v>
      </c>
      <c r="AB838" t="n">
        <v>169.5404350297058</v>
      </c>
      <c r="AC838" t="n">
        <v>4737.68122632104</v>
      </c>
      <c r="AD838" t="n">
        <v>2657.470502468055</v>
      </c>
      <c r="AE838" t="n">
        <v>1.218304448749384</v>
      </c>
      <c r="AF838" t="n">
        <v>17.40149172987884</v>
      </c>
      <c r="AG838" t="n">
        <v>200.0664806116816</v>
      </c>
      <c r="AH838" t="n">
        <v>45144.78972552568</v>
      </c>
      <c r="AI838" t="n">
        <v>26900.88868531961</v>
      </c>
      <c r="AJ838" t="n">
        <v>-999.8125620354846</v>
      </c>
      <c r="AK838" t="n">
        <v>-2935.646468204222</v>
      </c>
      <c r="AL838" t="n">
        <v>13.81027283108473</v>
      </c>
      <c r="AM838" t="n">
        <v>1.079386179664812</v>
      </c>
      <c r="AN838" t="n">
        <v>29.42617126261307</v>
      </c>
      <c r="AO838" t="n">
        <v>-9.183965262745568</v>
      </c>
      <c r="AP838" t="n">
        <v>1046415.024380239</v>
      </c>
      <c r="AQ838" t="n">
        <v>0.2253708008730749</v>
      </c>
      <c r="AR838" t="n">
        <v>0.2059739225375475</v>
      </c>
      <c r="AS838" t="n">
        <v>0.1063677130504816</v>
      </c>
      <c r="AT838" t="n">
        <v>0.2524934177990147</v>
      </c>
      <c r="AU838" t="n">
        <v>0.2097941457398814</v>
      </c>
      <c r="AV838" t="n">
        <v>6.409267250393099</v>
      </c>
      <c r="AW838" t="n">
        <v>64.39149659805577</v>
      </c>
      <c r="AX838" t="n">
        <v>3146.525813052689</v>
      </c>
      <c r="AY838" t="n">
        <v>179775.9324884013</v>
      </c>
      <c r="AZ838" t="n">
        <v>203360.62580475</v>
      </c>
      <c r="BA838" t="n">
        <v>8816.621699921019</v>
      </c>
      <c r="BB838" t="n">
        <v>778.5825371966221</v>
      </c>
      <c r="BC838" t="n">
        <v>9595.204237117641</v>
      </c>
      <c r="BD838" t="n">
        <v>1.377421877494345</v>
      </c>
      <c r="BE838" t="n">
        <v>0.2980356978295326</v>
      </c>
      <c r="BF838" t="n">
        <v>29.44500783973589</v>
      </c>
      <c r="BG838" t="n">
        <v>0.01883657712282073</v>
      </c>
      <c r="BH838" t="n">
        <v>0.7523667826153613</v>
      </c>
      <c r="BI838" t="n">
        <v>9.936332045360814</v>
      </c>
      <c r="BJ838" t="n">
        <v>40991.57847536605</v>
      </c>
      <c r="BK838" t="n">
        <v>10618.32223551179</v>
      </c>
      <c r="BL838" t="n">
        <v>62400.29143468136</v>
      </c>
      <c r="BM838" t="n">
        <v>4075.120312595462</v>
      </c>
      <c r="BN838" t="n">
        <v>5352.598144134698</v>
      </c>
      <c r="BO838" t="n">
        <v>1637.806869149439</v>
      </c>
      <c r="BP838" t="n">
        <v>0.1601290783069539</v>
      </c>
      <c r="BQ838" t="n">
        <v>2.283953382700765</v>
      </c>
      <c r="BR838" t="n">
        <v>17.88814387946147</v>
      </c>
      <c r="BS838" t="n">
        <v>4762.576195329986</v>
      </c>
      <c r="BT838" t="n">
        <v>4532.705315198033</v>
      </c>
      <c r="BU838" t="n">
        <v>2437.103412399591</v>
      </c>
      <c r="BV838" t="n">
        <v>31157.2375</v>
      </c>
      <c r="BW838" t="n">
        <v>2339.83999999</v>
      </c>
      <c r="BX838" t="n">
        <v>55.63822</v>
      </c>
      <c r="BY838" t="inlineStr">
        <is>
          <t>2022-05-11 13:55:00</t>
        </is>
      </c>
      <c r="BZ838" t="inlineStr">
        <is>
          <t>2022-05-11 13:56:00</t>
        </is>
      </c>
      <c r="CA838" t="inlineStr">
        <is>
          <t>2022-05-11 13:57:00</t>
        </is>
      </c>
    </row>
    <row r="839">
      <c r="A839" t="n">
        <v>836</v>
      </c>
      <c r="B839" t="n">
        <v>211</v>
      </c>
      <c r="C839" t="n">
        <v>81</v>
      </c>
      <c r="D839" t="n">
        <v>784.3304029493338</v>
      </c>
      <c r="E839" t="n">
        <v>7.559988996118713</v>
      </c>
      <c r="F839" t="n">
        <v>92.60211777026338</v>
      </c>
      <c r="G839" t="n">
        <v>1940.826534737744</v>
      </c>
      <c r="H839" t="n">
        <v>264226.1172478682</v>
      </c>
      <c r="I839" t="n">
        <v>219949.6460577461</v>
      </c>
      <c r="J839" t="n">
        <v>5524.863593202094</v>
      </c>
      <c r="K839" t="n">
        <v>2641.239854816179</v>
      </c>
      <c r="L839" t="n">
        <v>-1489.948267936031</v>
      </c>
      <c r="M839" t="n">
        <v>1.377421877494345</v>
      </c>
      <c r="N839" t="n">
        <v>29.44500783973589</v>
      </c>
      <c r="O839" t="n">
        <v>0.7523667826153613</v>
      </c>
      <c r="P839" t="n">
        <v>0.2980356978295326</v>
      </c>
      <c r="Q839" t="n">
        <v>0.01883657712282073</v>
      </c>
      <c r="R839" t="n">
        <v>9.936332045360814</v>
      </c>
      <c r="S839" t="n">
        <v>86.41069126031424</v>
      </c>
      <c r="T839" t="n">
        <v>1428.497203293496</v>
      </c>
      <c r="U839" t="n">
        <v>25333.60077204195</v>
      </c>
      <c r="V839" t="n">
        <v>480</v>
      </c>
      <c r="W839" t="n">
        <v>484</v>
      </c>
      <c r="X839" t="n">
        <v>376</v>
      </c>
      <c r="Y839" t="n">
        <v>11</v>
      </c>
      <c r="Z839" t="n">
        <v>0.4606414490967115</v>
      </c>
      <c r="AA839" t="n">
        <v>5.447189244516832</v>
      </c>
      <c r="AB839" t="n">
        <v>169.5404350297058</v>
      </c>
      <c r="AC839" t="n">
        <v>4737.68122632104</v>
      </c>
      <c r="AD839" t="n">
        <v>2657.470502468055</v>
      </c>
      <c r="AE839" t="n">
        <v>1.218304448749384</v>
      </c>
      <c r="AF839" t="n">
        <v>17.40149172987884</v>
      </c>
      <c r="AG839" t="n">
        <v>200.0664806116816</v>
      </c>
      <c r="AH839" t="n">
        <v>45144.78972552568</v>
      </c>
      <c r="AI839" t="n">
        <v>26900.88868531961</v>
      </c>
      <c r="AJ839" t="n">
        <v>-889.0274269711682</v>
      </c>
      <c r="AK839" t="n">
        <v>-3056.391857520386</v>
      </c>
      <c r="AL839" t="n">
        <v>8.572532509200126</v>
      </c>
      <c r="AM839" t="n">
        <v>1.079386179664812</v>
      </c>
      <c r="AN839" t="n">
        <v>29.42617126261307</v>
      </c>
      <c r="AO839" t="n">
        <v>-9.183965262745568</v>
      </c>
      <c r="AP839" t="n">
        <v>1044068.995550903</v>
      </c>
      <c r="AQ839" t="n">
        <v>0.2256061368101158</v>
      </c>
      <c r="AR839" t="n">
        <v>0.207528563884151</v>
      </c>
      <c r="AS839" t="n">
        <v>0.1034262430756296</v>
      </c>
      <c r="AT839" t="n">
        <v>0.2532419724832873</v>
      </c>
      <c r="AU839" t="n">
        <v>0.2101970837468163</v>
      </c>
      <c r="AV839" t="n">
        <v>6.426106347847347</v>
      </c>
      <c r="AW839" t="n">
        <v>64.55763462767369</v>
      </c>
      <c r="AX839" t="n">
        <v>3163.260843122933</v>
      </c>
      <c r="AY839" t="n">
        <v>180227.6203624807</v>
      </c>
      <c r="AZ839" t="n">
        <v>203786.3416228738</v>
      </c>
      <c r="BA839" t="n">
        <v>8816.621699921019</v>
      </c>
      <c r="BB839" t="n">
        <v>778.5825371966221</v>
      </c>
      <c r="BC839" t="n">
        <v>9595.204237117641</v>
      </c>
      <c r="BD839" t="n">
        <v>1.377421877494345</v>
      </c>
      <c r="BE839" t="n">
        <v>0.2980356978295326</v>
      </c>
      <c r="BF839" t="n">
        <v>29.44500783973589</v>
      </c>
      <c r="BG839" t="n">
        <v>0.01883657712282073</v>
      </c>
      <c r="BH839" t="n">
        <v>0.7523667826153613</v>
      </c>
      <c r="BI839" t="n">
        <v>9.936332045360814</v>
      </c>
      <c r="BJ839" t="n">
        <v>40991.57847536605</v>
      </c>
      <c r="BK839" t="n">
        <v>10618.32223551179</v>
      </c>
      <c r="BL839" t="n">
        <v>62400.29143468136</v>
      </c>
      <c r="BM839" t="n">
        <v>4075.120312595462</v>
      </c>
      <c r="BN839" t="n">
        <v>5352.598144134698</v>
      </c>
      <c r="BO839" t="n">
        <v>1637.806869149439</v>
      </c>
      <c r="BP839" t="n">
        <v>0.1601290783069539</v>
      </c>
      <c r="BQ839" t="n">
        <v>2.283953382700765</v>
      </c>
      <c r="BR839" t="n">
        <v>17.88814387946147</v>
      </c>
      <c r="BS839" t="n">
        <v>4762.576195329986</v>
      </c>
      <c r="BT839" t="n">
        <v>4532.705315198033</v>
      </c>
      <c r="BU839" t="n">
        <v>2437.103412399591</v>
      </c>
      <c r="BV839" t="n">
        <v>31022</v>
      </c>
      <c r="BW839" t="n">
        <v>2339.83999999</v>
      </c>
      <c r="BX839" t="n">
        <v>55.63822</v>
      </c>
      <c r="BY839" t="inlineStr">
        <is>
          <t>2022-05-11 13:57:00</t>
        </is>
      </c>
      <c r="BZ839" t="inlineStr">
        <is>
          <t>2022-05-11 13:56:00</t>
        </is>
      </c>
      <c r="CA839" t="inlineStr">
        <is>
          <t>2022-05-11 13:57:00</t>
        </is>
      </c>
    </row>
    <row r="840">
      <c r="A840" t="n">
        <v>837</v>
      </c>
      <c r="B840" t="n">
        <v>211</v>
      </c>
      <c r="C840" t="n">
        <v>81</v>
      </c>
      <c r="D840" t="n">
        <v>784.3304029493338</v>
      </c>
      <c r="E840" t="n">
        <v>7.559988996118713</v>
      </c>
      <c r="F840" t="n">
        <v>92.60211777026338</v>
      </c>
      <c r="G840" t="n">
        <v>1940.826534737744</v>
      </c>
      <c r="H840" t="n">
        <v>264226.1172478682</v>
      </c>
      <c r="I840" t="n">
        <v>219949.6460577461</v>
      </c>
      <c r="J840" t="n">
        <v>5524.863593202094</v>
      </c>
      <c r="K840" t="n">
        <v>2641.239854816179</v>
      </c>
      <c r="L840" t="n">
        <v>-1489.948267936031</v>
      </c>
      <c r="M840" t="n">
        <v>1.377421877494345</v>
      </c>
      <c r="N840" t="n">
        <v>29.44500783973589</v>
      </c>
      <c r="O840" t="n">
        <v>0.7523667826153613</v>
      </c>
      <c r="P840" t="n">
        <v>0.2980356978295326</v>
      </c>
      <c r="Q840" t="n">
        <v>0.01883657712282073</v>
      </c>
      <c r="R840" t="n">
        <v>9.936332045360814</v>
      </c>
      <c r="S840" t="n">
        <v>86.41069126031424</v>
      </c>
      <c r="T840" t="n">
        <v>1428.497203293496</v>
      </c>
      <c r="U840" t="n">
        <v>25333.60077204195</v>
      </c>
      <c r="V840" t="n">
        <v>480</v>
      </c>
      <c r="W840" t="n">
        <v>484</v>
      </c>
      <c r="X840" t="n">
        <v>376</v>
      </c>
      <c r="Y840" t="n">
        <v>11</v>
      </c>
      <c r="Z840" t="n">
        <v>0.4606414490967115</v>
      </c>
      <c r="AA840" t="n">
        <v>5.447189244516832</v>
      </c>
      <c r="AB840" t="n">
        <v>169.5404350297058</v>
      </c>
      <c r="AC840" t="n">
        <v>4737.68122632104</v>
      </c>
      <c r="AD840" t="n">
        <v>2657.470502468055</v>
      </c>
      <c r="AE840" t="n">
        <v>1.218304448749384</v>
      </c>
      <c r="AF840" t="n">
        <v>17.40149172987884</v>
      </c>
      <c r="AG840" t="n">
        <v>200.0664806116816</v>
      </c>
      <c r="AH840" t="n">
        <v>45144.78972552568</v>
      </c>
      <c r="AI840" t="n">
        <v>26900.88868531961</v>
      </c>
      <c r="AJ840" t="n">
        <v>-840.3695974803617</v>
      </c>
      <c r="AK840" t="n">
        <v>-2838.049666947976</v>
      </c>
      <c r="AL840" t="n">
        <v>8.572532509200126</v>
      </c>
      <c r="AM840" t="n">
        <v>1.079386179664812</v>
      </c>
      <c r="AN840" t="n">
        <v>29.42617126261307</v>
      </c>
      <c r="AO840" t="n">
        <v>-9.183965262745568</v>
      </c>
      <c r="AP840" t="n">
        <v>1042936.638232729</v>
      </c>
      <c r="AQ840" t="n">
        <v>0.2248707831714517</v>
      </c>
      <c r="AR840" t="n">
        <v>0.2077538858063367</v>
      </c>
      <c r="AS840" t="n">
        <v>0.103538537014633</v>
      </c>
      <c r="AT840" t="n">
        <v>0.2533481973512823</v>
      </c>
      <c r="AU840" t="n">
        <v>0.2104885966562964</v>
      </c>
      <c r="AV840" t="n">
        <v>6.427176843450657</v>
      </c>
      <c r="AW840" t="n">
        <v>64.54938330973152</v>
      </c>
      <c r="AX840" t="n">
        <v>3162.803660335126</v>
      </c>
      <c r="AY840" t="n">
        <v>180212.9439378141</v>
      </c>
      <c r="AZ840" t="n">
        <v>203752.4244121972</v>
      </c>
      <c r="BA840" t="n">
        <v>8816.621699921019</v>
      </c>
      <c r="BB840" t="n">
        <v>778.5825371966221</v>
      </c>
      <c r="BC840" t="n">
        <v>9595.204237117641</v>
      </c>
      <c r="BD840" t="n">
        <v>1.377421877494345</v>
      </c>
      <c r="BE840" t="n">
        <v>0.2980356978295326</v>
      </c>
      <c r="BF840" t="n">
        <v>29.44500783973589</v>
      </c>
      <c r="BG840" t="n">
        <v>0.01883657712282073</v>
      </c>
      <c r="BH840" t="n">
        <v>0.7523667826153613</v>
      </c>
      <c r="BI840" t="n">
        <v>9.936332045360814</v>
      </c>
      <c r="BJ840" t="n">
        <v>40991.57847536605</v>
      </c>
      <c r="BK840" t="n">
        <v>10618.32223551179</v>
      </c>
      <c r="BL840" t="n">
        <v>62400.29143468136</v>
      </c>
      <c r="BM840" t="n">
        <v>4075.120312595462</v>
      </c>
      <c r="BN840" t="n">
        <v>5352.598144134698</v>
      </c>
      <c r="BO840" t="n">
        <v>1637.806869149439</v>
      </c>
      <c r="BP840" t="n">
        <v>0.1601290783069539</v>
      </c>
      <c r="BQ840" t="n">
        <v>2.283953382700765</v>
      </c>
      <c r="BR840" t="n">
        <v>17.88814387946147</v>
      </c>
      <c r="BS840" t="n">
        <v>4762.576195329986</v>
      </c>
      <c r="BT840" t="n">
        <v>4532.705315198033</v>
      </c>
      <c r="BU840" t="n">
        <v>2437.103412399591</v>
      </c>
      <c r="BV840" t="n">
        <v>31022</v>
      </c>
      <c r="BW840" t="n">
        <v>2328.71</v>
      </c>
      <c r="BX840" t="n">
        <v>55.63822</v>
      </c>
      <c r="BY840" t="inlineStr">
        <is>
          <t>2022-05-11 13:57:00</t>
        </is>
      </c>
      <c r="BZ840" t="inlineStr">
        <is>
          <t>2022-05-11 13:58:00</t>
        </is>
      </c>
      <c r="CA840" t="inlineStr">
        <is>
          <t>2022-05-11 13:57:00</t>
        </is>
      </c>
    </row>
    <row r="841">
      <c r="A841" t="n">
        <v>838</v>
      </c>
      <c r="B841" t="n">
        <v>211</v>
      </c>
      <c r="C841" t="n">
        <v>81</v>
      </c>
      <c r="D841" t="n">
        <v>784.3304029493338</v>
      </c>
      <c r="E841" t="n">
        <v>7.559988996118713</v>
      </c>
      <c r="F841" t="n">
        <v>92.60211777026338</v>
      </c>
      <c r="G841" t="n">
        <v>1940.826534737744</v>
      </c>
      <c r="H841" t="n">
        <v>264344.673392569</v>
      </c>
      <c r="I841" t="n">
        <v>219970.914830074</v>
      </c>
      <c r="J841" t="n">
        <v>5385.070647954486</v>
      </c>
      <c r="K841" t="n">
        <v>2641.239854816179</v>
      </c>
      <c r="L841" t="n">
        <v>-1489.948267936031</v>
      </c>
      <c r="M841" t="n">
        <v>1.377421877494345</v>
      </c>
      <c r="N841" t="n">
        <v>29.44500783973589</v>
      </c>
      <c r="O841" t="n">
        <v>0.7523667826153613</v>
      </c>
      <c r="P841" t="n">
        <v>0.253227168344964</v>
      </c>
      <c r="Q841" t="n">
        <v>0.01883657712282073</v>
      </c>
      <c r="R841" t="n">
        <v>9.936332045360814</v>
      </c>
      <c r="S841" t="n">
        <v>86.56616162499252</v>
      </c>
      <c r="T841" t="n">
        <v>1428.497203293496</v>
      </c>
      <c r="U841" t="n">
        <v>25333.60077204195</v>
      </c>
      <c r="V841" t="n">
        <v>480</v>
      </c>
      <c r="W841" t="n">
        <v>486</v>
      </c>
      <c r="X841" t="n">
        <v>376</v>
      </c>
      <c r="Y841" t="n">
        <v>11</v>
      </c>
      <c r="Z841" t="n">
        <v>0.4606414490967115</v>
      </c>
      <c r="AA841" t="n">
        <v>5.447189244516832</v>
      </c>
      <c r="AB841" t="n">
        <v>169.5404350297058</v>
      </c>
      <c r="AC841" t="n">
        <v>4737.682052901169</v>
      </c>
      <c r="AD841" t="n">
        <v>2657.471230591573</v>
      </c>
      <c r="AE841" t="n">
        <v>1.218304448749384</v>
      </c>
      <c r="AF841" t="n">
        <v>17.40149172987884</v>
      </c>
      <c r="AG841" t="n">
        <v>200.0664806116816</v>
      </c>
      <c r="AH841" t="n">
        <v>45144.79004727043</v>
      </c>
      <c r="AI841" t="n">
        <v>26900.88896874031</v>
      </c>
      <c r="AJ841" t="n">
        <v>-896.5171826464716</v>
      </c>
      <c r="AK841" t="n">
        <v>-2728.878571661772</v>
      </c>
      <c r="AL841" t="n">
        <v>12.87415324171224</v>
      </c>
      <c r="AM841" t="n">
        <v>1.124194709149381</v>
      </c>
      <c r="AN841" t="n">
        <v>29.42617126261307</v>
      </c>
      <c r="AO841" t="n">
        <v>-9.183965262745568</v>
      </c>
      <c r="AP841" t="n">
        <v>1041959.902404143</v>
      </c>
      <c r="AQ841" t="n">
        <v>0.2250815776081846</v>
      </c>
      <c r="AR841" t="n">
        <v>0.2069594781672786</v>
      </c>
      <c r="AS841" t="n">
        <v>0.103635594299187</v>
      </c>
      <c r="AT841" t="n">
        <v>0.2536427433670484</v>
      </c>
      <c r="AU841" t="n">
        <v>0.2106806065583015</v>
      </c>
      <c r="AV841" t="n">
        <v>6.425674880831721</v>
      </c>
      <c r="AW841" t="n">
        <v>64.55657884511032</v>
      </c>
      <c r="AX841" t="n">
        <v>3162.191614499334</v>
      </c>
      <c r="AY841" t="n">
        <v>180165.9242424761</v>
      </c>
      <c r="AZ841" t="n">
        <v>203694.0318571841</v>
      </c>
      <c r="BA841" t="n">
        <v>6380.583969617761</v>
      </c>
      <c r="BB841" t="n">
        <v>1969.571562456778</v>
      </c>
      <c r="BC841" t="n">
        <v>8350.155532074537</v>
      </c>
      <c r="BD841" t="n">
        <v>1.377421877494345</v>
      </c>
      <c r="BE841" t="n">
        <v>0.253227168344964</v>
      </c>
      <c r="BF841" t="n">
        <v>29.44500783973589</v>
      </c>
      <c r="BG841" t="n">
        <v>0.01883657712282073</v>
      </c>
      <c r="BH841" t="n">
        <v>0.7523667826153613</v>
      </c>
      <c r="BI841" t="n">
        <v>9.936332045360814</v>
      </c>
      <c r="BJ841" t="n">
        <v>40991.57847536605</v>
      </c>
      <c r="BK841" t="n">
        <v>9233.480585221083</v>
      </c>
      <c r="BL841" t="n">
        <v>62400.29143468136</v>
      </c>
      <c r="BM841" t="n">
        <v>4075.120312595462</v>
      </c>
      <c r="BN841" t="n">
        <v>5352.598144134698</v>
      </c>
      <c r="BO841" t="n">
        <v>1637.806869149439</v>
      </c>
      <c r="BP841" t="n">
        <v>0.1601290783069539</v>
      </c>
      <c r="BQ841" t="n">
        <v>2.283953382700765</v>
      </c>
      <c r="BR841" t="n">
        <v>17.88814387946147</v>
      </c>
      <c r="BS841" t="n">
        <v>4762.576195329986</v>
      </c>
      <c r="BT841" t="n">
        <v>4532.705315198033</v>
      </c>
      <c r="BU841" t="n">
        <v>2437.103412399591</v>
      </c>
      <c r="BV841" t="n">
        <v>30905.75982342</v>
      </c>
      <c r="BW841" t="n">
        <v>2328.71</v>
      </c>
      <c r="BX841" t="n">
        <v>56.34079573</v>
      </c>
      <c r="BY841" t="inlineStr">
        <is>
          <t>2022-05-11 13:58:00</t>
        </is>
      </c>
      <c r="BZ841" t="inlineStr">
        <is>
          <t>2022-05-11 13:58:00</t>
        </is>
      </c>
      <c r="CA841" t="inlineStr">
        <is>
          <t>2022-05-11 13:59:00</t>
        </is>
      </c>
    </row>
    <row r="842">
      <c r="A842" t="n">
        <v>839</v>
      </c>
      <c r="B842" t="n">
        <v>211</v>
      </c>
      <c r="C842" t="n">
        <v>81</v>
      </c>
      <c r="D842" t="n">
        <v>784.3304029493338</v>
      </c>
      <c r="E842" t="n">
        <v>7.559988996118713</v>
      </c>
      <c r="F842" t="n">
        <v>92.60211777026338</v>
      </c>
      <c r="G842" t="n">
        <v>1940.826534737744</v>
      </c>
      <c r="H842" t="n">
        <v>264403.9514649194</v>
      </c>
      <c r="I842" t="n">
        <v>219981.5492162379</v>
      </c>
      <c r="J842" t="n">
        <v>5315.174175330682</v>
      </c>
      <c r="K842" t="n">
        <v>2641.239854816179</v>
      </c>
      <c r="L842" t="n">
        <v>-1489.948267936031</v>
      </c>
      <c r="M842" t="n">
        <v>1.377421877494345</v>
      </c>
      <c r="N842" t="n">
        <v>29.44500783973589</v>
      </c>
      <c r="O842" t="n">
        <v>0.7523667826153613</v>
      </c>
      <c r="P842" t="n">
        <v>0.2308229036026797</v>
      </c>
      <c r="Q842" t="n">
        <v>0.01883657712282073</v>
      </c>
      <c r="R842" t="n">
        <v>9.936332045360814</v>
      </c>
      <c r="S842" t="n">
        <v>86.64389680733167</v>
      </c>
      <c r="T842" t="n">
        <v>1428.497203293496</v>
      </c>
      <c r="U842" t="n">
        <v>25333.60077204195</v>
      </c>
      <c r="V842" t="n">
        <v>480</v>
      </c>
      <c r="W842" t="n">
        <v>487</v>
      </c>
      <c r="X842" t="n">
        <v>376</v>
      </c>
      <c r="Y842" t="n">
        <v>11</v>
      </c>
      <c r="Z842" t="n">
        <v>0.4606414490967115</v>
      </c>
      <c r="AA842" t="n">
        <v>5.447189244516832</v>
      </c>
      <c r="AB842" t="n">
        <v>169.5404350297058</v>
      </c>
      <c r="AC842" t="n">
        <v>4737.682466191234</v>
      </c>
      <c r="AD842" t="n">
        <v>2657.471594653332</v>
      </c>
      <c r="AE842" t="n">
        <v>1.218304448749384</v>
      </c>
      <c r="AF842" t="n">
        <v>17.40149172987884</v>
      </c>
      <c r="AG842" t="n">
        <v>200.0664806116816</v>
      </c>
      <c r="AH842" t="n">
        <v>45144.7902081428</v>
      </c>
      <c r="AI842" t="n">
        <v>26900.88911045066</v>
      </c>
      <c r="AJ842" t="n">
        <v>-1125.184778692924</v>
      </c>
      <c r="AK842" t="n">
        <v>-2878.167347200764</v>
      </c>
      <c r="AL842" t="n">
        <v>15.0249636079683</v>
      </c>
      <c r="AM842" t="n">
        <v>1.146598973891665</v>
      </c>
      <c r="AN842" t="n">
        <v>29.42617126261307</v>
      </c>
      <c r="AO842" t="n">
        <v>-9.183965262745568</v>
      </c>
      <c r="AP842" t="n">
        <v>1042572.984962371</v>
      </c>
      <c r="AQ842" t="n">
        <v>0.2241063288151246</v>
      </c>
      <c r="AR842" t="n">
        <v>0.2068377761395507</v>
      </c>
      <c r="AS842" t="n">
        <v>0.104882548193947</v>
      </c>
      <c r="AT842" t="n">
        <v>0.2536388394606223</v>
      </c>
      <c r="AU842" t="n">
        <v>0.2105345073907554</v>
      </c>
      <c r="AV842" t="n">
        <v>6.422096365777622</v>
      </c>
      <c r="AW842" t="n">
        <v>64.493172294242</v>
      </c>
      <c r="AX842" t="n">
        <v>3155.896037301857</v>
      </c>
      <c r="AY842" t="n">
        <v>180025.4639261012</v>
      </c>
      <c r="AZ842" t="n">
        <v>203576.2995401352</v>
      </c>
      <c r="BA842" t="n">
        <v>5162.565104466132</v>
      </c>
      <c r="BB842" t="n">
        <v>2565.066075086856</v>
      </c>
      <c r="BC842" t="n">
        <v>7727.631179552987</v>
      </c>
      <c r="BD842" t="n">
        <v>1.377421877494345</v>
      </c>
      <c r="BE842" t="n">
        <v>0.2308229036026797</v>
      </c>
      <c r="BF842" t="n">
        <v>29.44500783973589</v>
      </c>
      <c r="BG842" t="n">
        <v>0.01883657712282073</v>
      </c>
      <c r="BH842" t="n">
        <v>0.7523667826153613</v>
      </c>
      <c r="BI842" t="n">
        <v>9.936332045360814</v>
      </c>
      <c r="BJ842" t="n">
        <v>40991.57847536605</v>
      </c>
      <c r="BK842" t="n">
        <v>8541.059760075728</v>
      </c>
      <c r="BL842" t="n">
        <v>62400.29143468136</v>
      </c>
      <c r="BM842" t="n">
        <v>4075.120312595462</v>
      </c>
      <c r="BN842" t="n">
        <v>5352.598144134698</v>
      </c>
      <c r="BO842" t="n">
        <v>1637.806869149439</v>
      </c>
      <c r="BP842" t="n">
        <v>0.1601290783069539</v>
      </c>
      <c r="BQ842" t="n">
        <v>2.283953382700765</v>
      </c>
      <c r="BR842" t="n">
        <v>17.88814387946147</v>
      </c>
      <c r="BS842" t="n">
        <v>4762.576195329986</v>
      </c>
      <c r="BT842" t="n">
        <v>4532.705315198033</v>
      </c>
      <c r="BU842" t="n">
        <v>2437.103412399591</v>
      </c>
      <c r="BV842" t="n">
        <v>31168.18</v>
      </c>
      <c r="BW842" t="n">
        <v>2336.32</v>
      </c>
      <c r="BX842" t="n">
        <v>56.34079573</v>
      </c>
      <c r="BY842" t="inlineStr">
        <is>
          <t>2022-05-11 13:59:00</t>
        </is>
      </c>
      <c r="BZ842" t="inlineStr">
        <is>
          <t>2022-05-11 13:59:00</t>
        </is>
      </c>
      <c r="CA842" t="inlineStr">
        <is>
          <t>2022-05-11 13:59:00</t>
        </is>
      </c>
    </row>
    <row r="843">
      <c r="A843" t="n">
        <v>840</v>
      </c>
      <c r="B843" t="n">
        <v>211</v>
      </c>
      <c r="C843" t="n">
        <v>81</v>
      </c>
      <c r="D843" t="n">
        <v>784.3304029493338</v>
      </c>
      <c r="E843" t="n">
        <v>7.559988996118713</v>
      </c>
      <c r="F843" t="n">
        <v>92.23153901445043</v>
      </c>
      <c r="G843" t="n">
        <v>1940.826534737744</v>
      </c>
      <c r="H843" t="n">
        <v>265271.168313913</v>
      </c>
      <c r="I843" t="n">
        <v>219981.5492162379</v>
      </c>
      <c r="J843" t="n">
        <v>5315.174175330682</v>
      </c>
      <c r="K843" t="n">
        <v>2641.239854816179</v>
      </c>
      <c r="L843" t="n">
        <v>-1489.948267936031</v>
      </c>
      <c r="M843" t="n">
        <v>1.377421877494345</v>
      </c>
      <c r="N843" t="n">
        <v>29.44500783973589</v>
      </c>
      <c r="O843" t="n">
        <v>100.6163318879043</v>
      </c>
      <c r="P843" t="n">
        <v>0.2308229036026797</v>
      </c>
      <c r="Q843" t="n">
        <v>0.01883657712282073</v>
      </c>
      <c r="R843" t="n">
        <v>9.936332045360814</v>
      </c>
      <c r="S843" t="n">
        <v>86.64389680733167</v>
      </c>
      <c r="T843" t="n">
        <v>1428.868177060485</v>
      </c>
      <c r="U843" t="n">
        <v>25433.46473714724</v>
      </c>
      <c r="V843" t="n">
        <v>480.6666666666667</v>
      </c>
      <c r="W843" t="n">
        <v>487</v>
      </c>
      <c r="X843" t="n">
        <v>376.6666666666667</v>
      </c>
      <c r="Y843" t="n">
        <v>11</v>
      </c>
      <c r="Z843" t="n">
        <v>0.4606414490967115</v>
      </c>
      <c r="AA843" t="n">
        <v>5.447584255692884</v>
      </c>
      <c r="AB843" t="n">
        <v>169.6999898149048</v>
      </c>
      <c r="AC843" t="n">
        <v>4737.682985837689</v>
      </c>
      <c r="AD843" t="n">
        <v>2657.471594653332</v>
      </c>
      <c r="AE843" t="n">
        <v>1.218304448749384</v>
      </c>
      <c r="AF843" t="n">
        <v>17.40164548722949</v>
      </c>
      <c r="AG843" t="n">
        <v>200.1285870090252</v>
      </c>
      <c r="AH843" t="n">
        <v>45144.79041041419</v>
      </c>
      <c r="AI843" t="n">
        <v>26900.88911045066</v>
      </c>
      <c r="AJ843" t="n">
        <v>-1253.353049279281</v>
      </c>
      <c r="AK843" t="n">
        <v>-2981.69842642639</v>
      </c>
      <c r="AL843" t="n">
        <v>16.70230239024749</v>
      </c>
      <c r="AM843" t="n">
        <v>1.146598973891665</v>
      </c>
      <c r="AN843" t="n">
        <v>29.42617126261307</v>
      </c>
      <c r="AO843" t="n">
        <v>90.67999984254335</v>
      </c>
      <c r="AP843" t="n">
        <v>1045294.491699506</v>
      </c>
      <c r="AQ843" t="n">
        <v>0.2254207782592859</v>
      </c>
      <c r="AR843" t="n">
        <v>0.2069734237643107</v>
      </c>
      <c r="AS843" t="n">
        <v>0.1046094781990466</v>
      </c>
      <c r="AT843" t="n">
        <v>0.2529468523602709</v>
      </c>
      <c r="AU843" t="n">
        <v>0.2100494674170858</v>
      </c>
      <c r="AV843" t="n">
        <v>6.420554055856246</v>
      </c>
      <c r="AW843" t="n">
        <v>64.49940730672201</v>
      </c>
      <c r="AX843" t="n">
        <v>3156.991005704229</v>
      </c>
      <c r="AY843" t="n">
        <v>180082.2977373795</v>
      </c>
      <c r="AZ843" t="n">
        <v>203651.323034994</v>
      </c>
      <c r="BA843" t="n">
        <v>5162.565104466132</v>
      </c>
      <c r="BB843" t="n">
        <v>2565.066075086856</v>
      </c>
      <c r="BC843" t="n">
        <v>7727.631179552987</v>
      </c>
      <c r="BD843" t="n">
        <v>1.377421877494345</v>
      </c>
      <c r="BE843" t="n">
        <v>0.2308229036026797</v>
      </c>
      <c r="BF843" t="n">
        <v>29.44500783973589</v>
      </c>
      <c r="BG843" t="n">
        <v>0.01883657712282073</v>
      </c>
      <c r="BH843" t="n">
        <v>100.6163318879043</v>
      </c>
      <c r="BI843" t="n">
        <v>9.936332045360814</v>
      </c>
      <c r="BJ843" t="n">
        <v>40991.57847536605</v>
      </c>
      <c r="BK843" t="n">
        <v>8541.059760075728</v>
      </c>
      <c r="BL843" t="n">
        <v>62400.29143468136</v>
      </c>
      <c r="BM843" t="n">
        <v>4075.120312595462</v>
      </c>
      <c r="BN843" t="n">
        <v>11006.37179825831</v>
      </c>
      <c r="BO843" t="n">
        <v>1637.806869149439</v>
      </c>
      <c r="BP843" t="n">
        <v>0.1601290783069539</v>
      </c>
      <c r="BQ843" t="n">
        <v>2.283953382700765</v>
      </c>
      <c r="BR843" t="n">
        <v>53.11765248834084</v>
      </c>
      <c r="BS843" t="n">
        <v>4762.576195329986</v>
      </c>
      <c r="BT843" t="n">
        <v>4532.705315198033</v>
      </c>
      <c r="BU843" t="n">
        <v>4431.613318055785</v>
      </c>
      <c r="BV843" t="n">
        <v>31204.64179199</v>
      </c>
      <c r="BW843" t="n">
        <v>2337.7925</v>
      </c>
      <c r="BX843" t="n">
        <v>56.61475235999999</v>
      </c>
      <c r="BY843" t="inlineStr">
        <is>
          <t>2022-05-11 14:01:00</t>
        </is>
      </c>
      <c r="BZ843" t="inlineStr">
        <is>
          <t>2022-05-11 14:01:00</t>
        </is>
      </c>
      <c r="CA843" t="inlineStr">
        <is>
          <t>2022-05-11 14:01:00</t>
        </is>
      </c>
    </row>
    <row r="844">
      <c r="A844" t="n">
        <v>841</v>
      </c>
      <c r="B844" t="n">
        <v>211</v>
      </c>
      <c r="C844" t="n">
        <v>81</v>
      </c>
      <c r="D844" t="n">
        <v>784.3304029493338</v>
      </c>
      <c r="E844" t="n">
        <v>7.559988996118713</v>
      </c>
      <c r="F844" t="n">
        <v>92.04624963654396</v>
      </c>
      <c r="G844" t="n">
        <v>1945.771030317406</v>
      </c>
      <c r="H844" t="n">
        <v>265424.9204755673</v>
      </c>
      <c r="I844" t="n">
        <v>219981.5492162379</v>
      </c>
      <c r="J844" t="n">
        <v>5315.174175330682</v>
      </c>
      <c r="K844" t="n">
        <v>2641.239854816179</v>
      </c>
      <c r="L844" t="n">
        <v>-1489.948267936031</v>
      </c>
      <c r="M844" t="n">
        <v>1.377421877494345</v>
      </c>
      <c r="N844" t="n">
        <v>29.44500783973589</v>
      </c>
      <c r="O844" t="n">
        <v>150.5483144405487</v>
      </c>
      <c r="P844" t="n">
        <v>0.2308229036026797</v>
      </c>
      <c r="Q844" t="n">
        <v>0.5105066938204746</v>
      </c>
      <c r="R844" t="n">
        <v>9.936332045360814</v>
      </c>
      <c r="S844" t="n">
        <v>86.64389680733167</v>
      </c>
      <c r="T844" t="n">
        <v>1429.545334060677</v>
      </c>
      <c r="U844" t="n">
        <v>25488.34113389381</v>
      </c>
      <c r="V844" t="n">
        <v>481</v>
      </c>
      <c r="W844" t="n">
        <v>487.6666666666667</v>
      </c>
      <c r="X844" t="n">
        <v>377.6666666666667</v>
      </c>
      <c r="Y844" t="n">
        <v>11</v>
      </c>
      <c r="Z844" t="n">
        <v>0.4606414490967115</v>
      </c>
      <c r="AA844" t="n">
        <v>5.447781761280908</v>
      </c>
      <c r="AB844" t="n">
        <v>169.7798485932462</v>
      </c>
      <c r="AC844" t="n">
        <v>4737.683851842105</v>
      </c>
      <c r="AD844" t="n">
        <v>2657.471594653332</v>
      </c>
      <c r="AE844" t="n">
        <v>1.218304448749384</v>
      </c>
      <c r="AF844" t="n">
        <v>17.40172236590481</v>
      </c>
      <c r="AG844" t="n">
        <v>200.1596718869426</v>
      </c>
      <c r="AH844" t="n">
        <v>45144.79074750477</v>
      </c>
      <c r="AI844" t="n">
        <v>26900.88911045066</v>
      </c>
      <c r="AJ844" t="n">
        <v>-1267.288733706609</v>
      </c>
      <c r="AK844" t="n">
        <v>-2996.141772154454</v>
      </c>
      <c r="AL844" t="n">
        <v>17.54097178138708</v>
      </c>
      <c r="AM844" t="n">
        <v>1.146598973891665</v>
      </c>
      <c r="AN844" t="n">
        <v>28.93450114591542</v>
      </c>
      <c r="AO844" t="n">
        <v>140.6119823951878</v>
      </c>
      <c r="AP844" t="n">
        <v>1046203.333668928</v>
      </c>
      <c r="AQ844" t="n">
        <v>0.225488431343427</v>
      </c>
      <c r="AR844" t="n">
        <v>0.2056818451331142</v>
      </c>
      <c r="AS844" t="n">
        <v>0.1050268242336396</v>
      </c>
      <c r="AT844" t="n">
        <v>0.2539831918193195</v>
      </c>
      <c r="AU844" t="n">
        <v>0.2098197074704996</v>
      </c>
      <c r="AV844" t="n">
        <v>6.418119335195104</v>
      </c>
      <c r="AW844" t="n">
        <v>64.47270199722921</v>
      </c>
      <c r="AX844" t="n">
        <v>3154.609846443559</v>
      </c>
      <c r="AY844" t="n">
        <v>180028.5304362753</v>
      </c>
      <c r="AZ844" t="n">
        <v>203614.0338326056</v>
      </c>
      <c r="BA844" t="n">
        <v>6311.987815756032</v>
      </c>
      <c r="BB844" t="n">
        <v>2565.066075086856</v>
      </c>
      <c r="BC844" t="n">
        <v>8877.053890842888</v>
      </c>
      <c r="BD844" t="n">
        <v>1.377421877494345</v>
      </c>
      <c r="BE844" t="n">
        <v>0.2308229036026797</v>
      </c>
      <c r="BF844" t="n">
        <v>29.44500783973589</v>
      </c>
      <c r="BG844" t="n">
        <v>0.5105066938204746</v>
      </c>
      <c r="BH844" t="n">
        <v>150.5483144405487</v>
      </c>
      <c r="BI844" t="n">
        <v>9.936332045360814</v>
      </c>
      <c r="BJ844" t="n">
        <v>40991.57847536605</v>
      </c>
      <c r="BK844" t="n">
        <v>8541.059760075728</v>
      </c>
      <c r="BL844" t="n">
        <v>62400.29143468136</v>
      </c>
      <c r="BM844" t="n">
        <v>5224.543023885362</v>
      </c>
      <c r="BN844" t="n">
        <v>13833.25862532012</v>
      </c>
      <c r="BO844" t="n">
        <v>1637.806869149439</v>
      </c>
      <c r="BP844" t="n">
        <v>0.1601290783069539</v>
      </c>
      <c r="BQ844" t="n">
        <v>2.283953382700765</v>
      </c>
      <c r="BR844" t="n">
        <v>70.73240679278054</v>
      </c>
      <c r="BS844" t="n">
        <v>4762.576195329986</v>
      </c>
      <c r="BT844" t="n">
        <v>4532.705315198033</v>
      </c>
      <c r="BU844" t="n">
        <v>5428.868270883882</v>
      </c>
      <c r="BV844" t="n">
        <v>31204.64179199</v>
      </c>
      <c r="BW844" t="n">
        <v>2337.7925</v>
      </c>
      <c r="BX844" t="n">
        <v>56.61475235999999</v>
      </c>
      <c r="BY844" t="inlineStr">
        <is>
          <t>2022-05-11 14:01:00</t>
        </is>
      </c>
      <c r="BZ844" t="inlineStr">
        <is>
          <t>2022-05-11 14:01:00</t>
        </is>
      </c>
      <c r="CA844" t="inlineStr">
        <is>
          <t>2022-05-11 14:01:00</t>
        </is>
      </c>
    </row>
    <row r="845">
      <c r="A845" t="n">
        <v>842</v>
      </c>
      <c r="B845" t="n">
        <v>211</v>
      </c>
      <c r="C845" t="n">
        <v>81</v>
      </c>
      <c r="D845" t="n">
        <v>784.3304029493338</v>
      </c>
      <c r="E845" t="n">
        <v>7.559988996118713</v>
      </c>
      <c r="F845" t="n">
        <v>92.04624963654396</v>
      </c>
      <c r="G845" t="n">
        <v>1948.243278107237</v>
      </c>
      <c r="H845" t="n">
        <v>265284.9923441461</v>
      </c>
      <c r="I845" t="n">
        <v>219981.5492162379</v>
      </c>
      <c r="J845" t="n">
        <v>5315.174175330682</v>
      </c>
      <c r="K845" t="n">
        <v>2641.239854816179</v>
      </c>
      <c r="L845" t="n">
        <v>-1489.948267936031</v>
      </c>
      <c r="M845" t="n">
        <v>1.377421877494345</v>
      </c>
      <c r="N845" t="n">
        <v>29.44500783973589</v>
      </c>
      <c r="O845" t="n">
        <v>150.5483144405487</v>
      </c>
      <c r="P845" t="n">
        <v>0.2308229036026797</v>
      </c>
      <c r="Q845" t="n">
        <v>0.7563417521693016</v>
      </c>
      <c r="R845" t="n">
        <v>9.936332045360814</v>
      </c>
      <c r="S845" t="n">
        <v>86.64389680733167</v>
      </c>
      <c r="T845" t="n">
        <v>1429.791169119026</v>
      </c>
      <c r="U845" t="n">
        <v>25490.81334099076</v>
      </c>
      <c r="V845" t="n">
        <v>481</v>
      </c>
      <c r="W845" t="n">
        <v>488</v>
      </c>
      <c r="X845" t="n">
        <v>378</v>
      </c>
      <c r="Y845" t="n">
        <v>11</v>
      </c>
      <c r="Z845" t="n">
        <v>0.4606414490967115</v>
      </c>
      <c r="AA845" t="n">
        <v>5.447781761280908</v>
      </c>
      <c r="AB845" t="n">
        <v>169.7798892861172</v>
      </c>
      <c r="AC845" t="n">
        <v>4737.684154932699</v>
      </c>
      <c r="AD845" t="n">
        <v>2657.471594653332</v>
      </c>
      <c r="AE845" t="n">
        <v>1.218304448749384</v>
      </c>
      <c r="AF845" t="n">
        <v>17.40172236590481</v>
      </c>
      <c r="AG845" t="n">
        <v>200.1596877265655</v>
      </c>
      <c r="AH845" t="n">
        <v>45144.79086548221</v>
      </c>
      <c r="AI845" t="n">
        <v>26900.88911045066</v>
      </c>
      <c r="AJ845" t="n">
        <v>-1367.698858050951</v>
      </c>
      <c r="AK845" t="n">
        <v>-3179.247183458348</v>
      </c>
      <c r="AL845" t="n">
        <v>17.54097178138708</v>
      </c>
      <c r="AM845" t="n">
        <v>1.146598973891665</v>
      </c>
      <c r="AN845" t="n">
        <v>28.6886660875666</v>
      </c>
      <c r="AO845" t="n">
        <v>140.6119823951878</v>
      </c>
      <c r="AP845" t="n">
        <v>1046283.991518858</v>
      </c>
      <c r="AQ845" t="n">
        <v>0.2254710484796885</v>
      </c>
      <c r="AR845" t="n">
        <v>0.2056659891556428</v>
      </c>
      <c r="AS845" t="n">
        <v>0.1054200500257657</v>
      </c>
      <c r="AT845" t="n">
        <v>0.253613090132326</v>
      </c>
      <c r="AU845" t="n">
        <v>0.2098298222065772</v>
      </c>
      <c r="AV845" t="n">
        <v>6.418208229407592</v>
      </c>
      <c r="AW845" t="n">
        <v>64.4737737540096</v>
      </c>
      <c r="AX845" t="n">
        <v>3154.66672819077</v>
      </c>
      <c r="AY845" t="n">
        <v>180028.7599875286</v>
      </c>
      <c r="AZ845" t="n">
        <v>203614.2115639443</v>
      </c>
      <c r="BA845" t="n">
        <v>6886.699171400982</v>
      </c>
      <c r="BB845" t="n">
        <v>2565.066075086856</v>
      </c>
      <c r="BC845" t="n">
        <v>9451.765246487837</v>
      </c>
      <c r="BD845" t="n">
        <v>1.377421877494345</v>
      </c>
      <c r="BE845" t="n">
        <v>0.2308229036026797</v>
      </c>
      <c r="BF845" t="n">
        <v>29.44500783973589</v>
      </c>
      <c r="BG845" t="n">
        <v>0.7563417521693016</v>
      </c>
      <c r="BH845" t="n">
        <v>150.5483144405487</v>
      </c>
      <c r="BI845" t="n">
        <v>9.936332045360814</v>
      </c>
      <c r="BJ845" t="n">
        <v>40991.57847536605</v>
      </c>
      <c r="BK845" t="n">
        <v>8541.059760075728</v>
      </c>
      <c r="BL845" t="n">
        <v>62400.29143468136</v>
      </c>
      <c r="BM845" t="n">
        <v>5799.254379530313</v>
      </c>
      <c r="BN845" t="n">
        <v>13833.25862532012</v>
      </c>
      <c r="BO845" t="n">
        <v>1637.806869149439</v>
      </c>
      <c r="BP845" t="n">
        <v>0.1601290783069539</v>
      </c>
      <c r="BQ845" t="n">
        <v>2.283953382700765</v>
      </c>
      <c r="BR845" t="n">
        <v>70.73240679278054</v>
      </c>
      <c r="BS845" t="n">
        <v>4762.576195329986</v>
      </c>
      <c r="BT845" t="n">
        <v>4532.705315198033</v>
      </c>
      <c r="BU845" t="n">
        <v>5428.868270883882</v>
      </c>
      <c r="BV845" t="n">
        <v>31336</v>
      </c>
      <c r="BW845" t="n">
        <v>2347.36625</v>
      </c>
      <c r="BX845" t="n">
        <v>56.61475235999999</v>
      </c>
      <c r="BY845" t="inlineStr">
        <is>
          <t>2022-05-11 14:02:00</t>
        </is>
      </c>
      <c r="BZ845" t="inlineStr">
        <is>
          <t>2022-05-11 14:02:00</t>
        </is>
      </c>
      <c r="CA845" t="inlineStr">
        <is>
          <t>2022-05-11 14:01:00</t>
        </is>
      </c>
    </row>
    <row r="846">
      <c r="A846" t="n">
        <v>843</v>
      </c>
      <c r="B846" t="n">
        <v>211</v>
      </c>
      <c r="C846" t="n">
        <v>81</v>
      </c>
      <c r="D846" t="n">
        <v>784.3304029493338</v>
      </c>
      <c r="E846" t="n">
        <v>7.555715372941886</v>
      </c>
      <c r="F846" t="n">
        <v>92.04624963654396</v>
      </c>
      <c r="G846" t="n">
        <v>1948.243278107237</v>
      </c>
      <c r="H846" t="n">
        <v>265284.9923441461</v>
      </c>
      <c r="I846" t="n">
        <v>219981.5492162379</v>
      </c>
      <c r="J846" t="n">
        <v>5469.542711093695</v>
      </c>
      <c r="K846" t="n">
        <v>2641.239854816179</v>
      </c>
      <c r="L846" t="n">
        <v>-1489.948267936031</v>
      </c>
      <c r="M846" t="n">
        <v>0.8324658251418281</v>
      </c>
      <c r="N846" t="n">
        <v>29.44500783973589</v>
      </c>
      <c r="O846" t="n">
        <v>150.5483144405487</v>
      </c>
      <c r="P846" t="n">
        <v>0.2308229036026797</v>
      </c>
      <c r="Q846" t="n">
        <v>0.7563417521693016</v>
      </c>
      <c r="R846" t="n">
        <v>9.936332045360814</v>
      </c>
      <c r="S846" t="n">
        <v>87.18885285968419</v>
      </c>
      <c r="T846" t="n">
        <v>1429.791169119026</v>
      </c>
      <c r="U846" t="n">
        <v>25490.81334099076</v>
      </c>
      <c r="V846" t="n">
        <v>481.6666666666667</v>
      </c>
      <c r="W846" t="n">
        <v>488</v>
      </c>
      <c r="X846" t="n">
        <v>378</v>
      </c>
      <c r="Y846" t="n">
        <v>11</v>
      </c>
      <c r="Z846" t="n">
        <v>0.4662030560871326</v>
      </c>
      <c r="AA846" t="n">
        <v>5.447781761280908</v>
      </c>
      <c r="AB846" t="n">
        <v>169.7798892861172</v>
      </c>
      <c r="AC846" t="n">
        <v>4737.684154932699</v>
      </c>
      <c r="AD846" t="n">
        <v>2657.471594653332</v>
      </c>
      <c r="AE846" t="n">
        <v>1.220469293715864</v>
      </c>
      <c r="AF846" t="n">
        <v>17.40172236590481</v>
      </c>
      <c r="AG846" t="n">
        <v>200.1596877265655</v>
      </c>
      <c r="AH846" t="n">
        <v>45144.79086548221</v>
      </c>
      <c r="AI846" t="n">
        <v>26900.88911045066</v>
      </c>
      <c r="AJ846" t="n">
        <v>-1199.148395694403</v>
      </c>
      <c r="AK846" t="n">
        <v>-3270.799889110296</v>
      </c>
      <c r="AL846" t="n">
        <v>17.54097178138708</v>
      </c>
      <c r="AM846" t="n">
        <v>0.601642921539148</v>
      </c>
      <c r="AN846" t="n">
        <v>28.6886660875666</v>
      </c>
      <c r="AO846" t="n">
        <v>140.6119823951878</v>
      </c>
      <c r="AP846" t="n">
        <v>1048189.013115982</v>
      </c>
      <c r="AQ846" t="n">
        <v>0.2260086799404021</v>
      </c>
      <c r="AR846" t="n">
        <v>0.206132917949208</v>
      </c>
      <c r="AS846" t="n">
        <v>0.1052284553137853</v>
      </c>
      <c r="AT846" t="n">
        <v>0.2531395063508982</v>
      </c>
      <c r="AU846" t="n">
        <v>0.2094904404457066</v>
      </c>
      <c r="AV846" t="n">
        <v>6.418245093621814</v>
      </c>
      <c r="AW846" t="n">
        <v>64.47357157396847</v>
      </c>
      <c r="AX846" t="n">
        <v>3155.549478082952</v>
      </c>
      <c r="AY846" t="n">
        <v>180080.750014074</v>
      </c>
      <c r="AZ846" t="n">
        <v>203681.7542818131</v>
      </c>
      <c r="BA846" t="n">
        <v>6886.699171400982</v>
      </c>
      <c r="BB846" t="n">
        <v>2565.066075086856</v>
      </c>
      <c r="BC846" t="n">
        <v>9451.765246487837</v>
      </c>
      <c r="BD846" t="n">
        <v>0.8324658251418281</v>
      </c>
      <c r="BE846" t="n">
        <v>0.2308229036026797</v>
      </c>
      <c r="BF846" t="n">
        <v>29.44500783973589</v>
      </c>
      <c r="BG846" t="n">
        <v>0.7563417521693016</v>
      </c>
      <c r="BH846" t="n">
        <v>150.5483144405487</v>
      </c>
      <c r="BI846" t="n">
        <v>9.936332045360814</v>
      </c>
      <c r="BJ846" t="n">
        <v>23960.7384323241</v>
      </c>
      <c r="BK846" t="n">
        <v>8541.059760075728</v>
      </c>
      <c r="BL846" t="n">
        <v>62400.29143468136</v>
      </c>
      <c r="BM846" t="n">
        <v>5799.254379530313</v>
      </c>
      <c r="BN846" t="n">
        <v>13833.25862532012</v>
      </c>
      <c r="BO846" t="n">
        <v>1637.806869149439</v>
      </c>
      <c r="BP846" t="n">
        <v>0.08666413888772999</v>
      </c>
      <c r="BQ846" t="n">
        <v>2.283953382700765</v>
      </c>
      <c r="BR846" t="n">
        <v>70.73240679278054</v>
      </c>
      <c r="BS846" t="n">
        <v>2466.666962614057</v>
      </c>
      <c r="BT846" t="n">
        <v>4532.705315198033</v>
      </c>
      <c r="BU846" t="n">
        <v>5428.868270883882</v>
      </c>
      <c r="BV846" t="n">
        <v>31251.76786187</v>
      </c>
      <c r="BW846" t="n">
        <v>2347.36625</v>
      </c>
      <c r="BX846" t="n">
        <v>56.61475235999999</v>
      </c>
      <c r="BY846" t="inlineStr">
        <is>
          <t>2022-05-11 14:03:00</t>
        </is>
      </c>
      <c r="BZ846" t="inlineStr">
        <is>
          <t>2022-05-11 14:02:00</t>
        </is>
      </c>
      <c r="CA846" t="inlineStr">
        <is>
          <t>2022-05-11 14:01:00</t>
        </is>
      </c>
    </row>
    <row r="847">
      <c r="A847" t="n">
        <v>844</v>
      </c>
      <c r="B847" t="n">
        <v>211</v>
      </c>
      <c r="C847" t="n">
        <v>81</v>
      </c>
      <c r="D847" t="n">
        <v>784.3304029493338</v>
      </c>
      <c r="E847" t="n">
        <v>7.553578561353471</v>
      </c>
      <c r="F847" t="n">
        <v>92.04624963654396</v>
      </c>
      <c r="G847" t="n">
        <v>1948.243278107237</v>
      </c>
      <c r="H847" t="n">
        <v>265284.9923441461</v>
      </c>
      <c r="I847" t="n">
        <v>219981.5492162379</v>
      </c>
      <c r="J847" t="n">
        <v>5546.726978975202</v>
      </c>
      <c r="K847" t="n">
        <v>2641.239854816179</v>
      </c>
      <c r="L847" t="n">
        <v>-1489.948267936031</v>
      </c>
      <c r="M847" t="n">
        <v>0.5599877989655695</v>
      </c>
      <c r="N847" t="n">
        <v>29.44500783973589</v>
      </c>
      <c r="O847" t="n">
        <v>150.5483144405487</v>
      </c>
      <c r="P847" t="n">
        <v>0.2308229036026797</v>
      </c>
      <c r="Q847" t="n">
        <v>0.7563417521693016</v>
      </c>
      <c r="R847" t="n">
        <v>9.936332045360814</v>
      </c>
      <c r="S847" t="n">
        <v>87.46133088586045</v>
      </c>
      <c r="T847" t="n">
        <v>1429.791169119026</v>
      </c>
      <c r="U847" t="n">
        <v>25490.81334099076</v>
      </c>
      <c r="V847" t="n">
        <v>482</v>
      </c>
      <c r="W847" t="n">
        <v>488</v>
      </c>
      <c r="X847" t="n">
        <v>378</v>
      </c>
      <c r="Y847" t="n">
        <v>11</v>
      </c>
      <c r="Z847" t="n">
        <v>0.4689838595823431</v>
      </c>
      <c r="AA847" t="n">
        <v>5.447781761280908</v>
      </c>
      <c r="AB847" t="n">
        <v>169.7798892861172</v>
      </c>
      <c r="AC847" t="n">
        <v>4737.684154932699</v>
      </c>
      <c r="AD847" t="n">
        <v>2657.471594653332</v>
      </c>
      <c r="AE847" t="n">
        <v>1.221551716199104</v>
      </c>
      <c r="AF847" t="n">
        <v>17.40172236590481</v>
      </c>
      <c r="AG847" t="n">
        <v>200.1596877265655</v>
      </c>
      <c r="AH847" t="n">
        <v>45144.79086548221</v>
      </c>
      <c r="AI847" t="n">
        <v>26900.88911045066</v>
      </c>
      <c r="AJ847" t="n">
        <v>-1089.770633430043</v>
      </c>
      <c r="AK847" t="n">
        <v>-3038.84148147256</v>
      </c>
      <c r="AL847" t="n">
        <v>108.2643983944769</v>
      </c>
      <c r="AM847" t="n">
        <v>0.3291648953628894</v>
      </c>
      <c r="AN847" t="n">
        <v>28.6886660875666</v>
      </c>
      <c r="AO847" t="n">
        <v>140.6119823951878</v>
      </c>
      <c r="AP847" t="n">
        <v>1047271.432558446</v>
      </c>
      <c r="AQ847" t="n">
        <v>0.2254073551391773</v>
      </c>
      <c r="AR847" t="n">
        <v>0.2063135240002261</v>
      </c>
      <c r="AS847" t="n">
        <v>0.1053206526006526</v>
      </c>
      <c r="AT847" t="n">
        <v>0.2533106357117605</v>
      </c>
      <c r="AU847" t="n">
        <v>0.2096478325481834</v>
      </c>
      <c r="AV847" t="n">
        <v>6.417752961081622</v>
      </c>
      <c r="AW847" t="n">
        <v>64.45673127535601</v>
      </c>
      <c r="AX847" t="n">
        <v>3154.681667434897</v>
      </c>
      <c r="AY847" t="n">
        <v>180038.0190075446</v>
      </c>
      <c r="AZ847" t="n">
        <v>203629.8362006063</v>
      </c>
      <c r="BA847" t="n">
        <v>6886.699171400982</v>
      </c>
      <c r="BB847" t="n">
        <v>2565.066075086856</v>
      </c>
      <c r="BC847" t="n">
        <v>9451.765246487837</v>
      </c>
      <c r="BD847" t="n">
        <v>0.5599877989655695</v>
      </c>
      <c r="BE847" t="n">
        <v>0.2308229036026797</v>
      </c>
      <c r="BF847" t="n">
        <v>29.44500783973589</v>
      </c>
      <c r="BG847" t="n">
        <v>0.7563417521693016</v>
      </c>
      <c r="BH847" t="n">
        <v>150.5483144405487</v>
      </c>
      <c r="BI847" t="n">
        <v>9.936332045360814</v>
      </c>
      <c r="BJ847" t="n">
        <v>15445.31841080313</v>
      </c>
      <c r="BK847" t="n">
        <v>8541.059760075728</v>
      </c>
      <c r="BL847" t="n">
        <v>62400.29143468136</v>
      </c>
      <c r="BM847" t="n">
        <v>5799.254379530313</v>
      </c>
      <c r="BN847" t="n">
        <v>13833.25862532012</v>
      </c>
      <c r="BO847" t="n">
        <v>1637.806869149439</v>
      </c>
      <c r="BP847" t="n">
        <v>0.04993166917811801</v>
      </c>
      <c r="BQ847" t="n">
        <v>2.283953382700765</v>
      </c>
      <c r="BR847" t="n">
        <v>70.73240679278054</v>
      </c>
      <c r="BS847" t="n">
        <v>1318.712346256093</v>
      </c>
      <c r="BT847" t="n">
        <v>4532.705315198033</v>
      </c>
      <c r="BU847" t="n">
        <v>5428.868270883882</v>
      </c>
      <c r="BV847" t="n">
        <v>31251.76786187</v>
      </c>
      <c r="BW847" t="n">
        <v>2335.23819879</v>
      </c>
      <c r="BX847" t="n">
        <v>55.64694622</v>
      </c>
      <c r="BY847" t="inlineStr">
        <is>
          <t>2022-05-11 14:03:00</t>
        </is>
      </c>
      <c r="BZ847" t="inlineStr">
        <is>
          <t>2022-05-11 14:05:00</t>
        </is>
      </c>
      <c r="CA847" t="inlineStr">
        <is>
          <t>2022-05-11 14:05:00</t>
        </is>
      </c>
    </row>
    <row r="848">
      <c r="A848" t="n">
        <v>845</v>
      </c>
      <c r="B848" t="n">
        <v>211</v>
      </c>
      <c r="C848" t="n">
        <v>81</v>
      </c>
      <c r="D848" t="n">
        <v>784.3304029493338</v>
      </c>
      <c r="E848" t="n">
        <v>7.552230893680094</v>
      </c>
      <c r="F848" t="n">
        <v>92.01699200645612</v>
      </c>
      <c r="G848" t="n">
        <v>1948.243278107237</v>
      </c>
      <c r="H848" t="n">
        <v>265408.4286991673</v>
      </c>
      <c r="I848" t="n">
        <v>219981.5492162379</v>
      </c>
      <c r="J848" t="n">
        <v>5546.726978975202</v>
      </c>
      <c r="K848" t="n">
        <v>2641.239854816179</v>
      </c>
      <c r="L848" t="n">
        <v>-1489.948267936031</v>
      </c>
      <c r="M848" t="n">
        <v>0.5599877989655695</v>
      </c>
      <c r="N848" t="n">
        <v>29.44500783973589</v>
      </c>
      <c r="O848" t="n">
        <v>150.5483144405487</v>
      </c>
      <c r="P848" t="n">
        <v>0.2308229036026797</v>
      </c>
      <c r="Q848" t="n">
        <v>0.7563417521693016</v>
      </c>
      <c r="R848" t="n">
        <v>9.936332045360814</v>
      </c>
      <c r="S848" t="n">
        <v>87.46306503511005</v>
      </c>
      <c r="T848" t="n">
        <v>1429.820813632958</v>
      </c>
      <c r="U848" t="n">
        <v>25490.81334099076</v>
      </c>
      <c r="V848" t="n">
        <v>482</v>
      </c>
      <c r="W848" t="n">
        <v>488</v>
      </c>
      <c r="X848" t="n">
        <v>379.3333333333333</v>
      </c>
      <c r="Y848" t="n">
        <v>11</v>
      </c>
      <c r="Z848" t="n">
        <v>0.4693703411585586</v>
      </c>
      <c r="AA848" t="n">
        <v>5.448168645124593</v>
      </c>
      <c r="AB848" t="n">
        <v>169.7798892861172</v>
      </c>
      <c r="AC848" t="n">
        <v>4737.685285252213</v>
      </c>
      <c r="AD848" t="n">
        <v>2657.471594653332</v>
      </c>
      <c r="AE848" t="n">
        <v>1.221702153419201</v>
      </c>
      <c r="AF848" t="n">
        <v>17.40187295970675</v>
      </c>
      <c r="AG848" t="n">
        <v>200.1596877265655</v>
      </c>
      <c r="AH848" t="n">
        <v>45144.79130545694</v>
      </c>
      <c r="AI848" t="n">
        <v>26900.88911045066</v>
      </c>
      <c r="AJ848" t="n">
        <v>-1091.414873445301</v>
      </c>
      <c r="AK848" t="n">
        <v>-2922.862277653692</v>
      </c>
      <c r="AL848" t="n">
        <v>153.6261117010218</v>
      </c>
      <c r="AM848" t="n">
        <v>0.3291648953628894</v>
      </c>
      <c r="AN848" t="n">
        <v>28.6886660875666</v>
      </c>
      <c r="AO848" t="n">
        <v>140.6119823951878</v>
      </c>
      <c r="AP848" t="n">
        <v>1044302.627949616</v>
      </c>
      <c r="AQ848" t="n">
        <v>0.2260481563560768</v>
      </c>
      <c r="AR848" t="n">
        <v>0.2058310612783292</v>
      </c>
      <c r="AS848" t="n">
        <v>0.1038145323192086</v>
      </c>
      <c r="AT848" t="n">
        <v>0.2540307620071844</v>
      </c>
      <c r="AU848" t="n">
        <v>0.2102754880392009</v>
      </c>
      <c r="AV848" t="n">
        <v>6.424207761235995</v>
      </c>
      <c r="AW848" t="n">
        <v>64.56086755731612</v>
      </c>
      <c r="AX848" t="n">
        <v>3163.035979240814</v>
      </c>
      <c r="AY848" t="n">
        <v>180213.8831306671</v>
      </c>
      <c r="AZ848" t="n">
        <v>203758.3645044052</v>
      </c>
      <c r="BA848" t="n">
        <v>6886.699171400982</v>
      </c>
      <c r="BB848" t="n">
        <v>2565.066075086856</v>
      </c>
      <c r="BC848" t="n">
        <v>9451.765246487837</v>
      </c>
      <c r="BD848" t="n">
        <v>0.5599877989655695</v>
      </c>
      <c r="BE848" t="n">
        <v>0.2308229036026797</v>
      </c>
      <c r="BF848" t="n">
        <v>29.44500783973589</v>
      </c>
      <c r="BG848" t="n">
        <v>0.7563417521693016</v>
      </c>
      <c r="BH848" t="n">
        <v>150.5483144405487</v>
      </c>
      <c r="BI848" t="n">
        <v>9.936332045360814</v>
      </c>
      <c r="BJ848" t="n">
        <v>15445.31841080313</v>
      </c>
      <c r="BK848" t="n">
        <v>8541.059760075728</v>
      </c>
      <c r="BL848" t="n">
        <v>62400.29143468136</v>
      </c>
      <c r="BM848" t="n">
        <v>5799.254379530313</v>
      </c>
      <c r="BN848" t="n">
        <v>13833.25862532012</v>
      </c>
      <c r="BO848" t="n">
        <v>1637.806869149439</v>
      </c>
      <c r="BP848" t="n">
        <v>0.04993166917811801</v>
      </c>
      <c r="BQ848" t="n">
        <v>2.283953382700765</v>
      </c>
      <c r="BR848" t="n">
        <v>70.73240679278054</v>
      </c>
      <c r="BS848" t="n">
        <v>1318.712346256093</v>
      </c>
      <c r="BT848" t="n">
        <v>4532.705315198033</v>
      </c>
      <c r="BU848" t="n">
        <v>5428.868270883882</v>
      </c>
      <c r="BV848" t="n">
        <v>31259.2606415</v>
      </c>
      <c r="BW848" t="n">
        <v>2335.23819879</v>
      </c>
      <c r="BX848" t="n">
        <v>55.64694622</v>
      </c>
      <c r="BY848" t="inlineStr">
        <is>
          <t>2022-05-11 14:05:00</t>
        </is>
      </c>
      <c r="BZ848" t="inlineStr">
        <is>
          <t>2022-05-11 14:05:00</t>
        </is>
      </c>
      <c r="CA848" t="inlineStr">
        <is>
          <t>2022-05-11 14:05:00</t>
        </is>
      </c>
    </row>
    <row r="849">
      <c r="A849" t="n">
        <v>846</v>
      </c>
      <c r="B849" t="n">
        <v>211</v>
      </c>
      <c r="C849" t="n">
        <v>81</v>
      </c>
      <c r="D849" t="n">
        <v>784.3304029493338</v>
      </c>
      <c r="E849" t="n">
        <v>7.551557059843407</v>
      </c>
      <c r="F849" t="n">
        <v>92.00236319141221</v>
      </c>
      <c r="G849" t="n">
        <v>1948.243278107237</v>
      </c>
      <c r="H849" t="n">
        <v>265470.1468766779</v>
      </c>
      <c r="I849" t="n">
        <v>219981.5492162379</v>
      </c>
      <c r="J849" t="n">
        <v>5546.726978975202</v>
      </c>
      <c r="K849" t="n">
        <v>2641.239854816179</v>
      </c>
      <c r="L849" t="n">
        <v>-1489.948267936031</v>
      </c>
      <c r="M849" t="n">
        <v>0.5599877989655695</v>
      </c>
      <c r="N849" t="n">
        <v>29.44500783973589</v>
      </c>
      <c r="O849" t="n">
        <v>150.5483144405487</v>
      </c>
      <c r="P849" t="n">
        <v>0.2308229036026797</v>
      </c>
      <c r="Q849" t="n">
        <v>0.7563417521693016</v>
      </c>
      <c r="R849" t="n">
        <v>9.936332045360814</v>
      </c>
      <c r="S849" t="n">
        <v>87.46393210973484</v>
      </c>
      <c r="T849" t="n">
        <v>1429.835635889923</v>
      </c>
      <c r="U849" t="n">
        <v>25490.81334099076</v>
      </c>
      <c r="V849" t="n">
        <v>482</v>
      </c>
      <c r="W849" t="n">
        <v>488</v>
      </c>
      <c r="X849" t="n">
        <v>380</v>
      </c>
      <c r="Y849" t="n">
        <v>11</v>
      </c>
      <c r="Z849" t="n">
        <v>0.4695635819466663</v>
      </c>
      <c r="AA849" t="n">
        <v>5.448362087046436</v>
      </c>
      <c r="AB849" t="n">
        <v>169.7798892861172</v>
      </c>
      <c r="AC849" t="n">
        <v>4737.685850411971</v>
      </c>
      <c r="AD849" t="n">
        <v>2657.471594653332</v>
      </c>
      <c r="AE849" t="n">
        <v>1.221777372029249</v>
      </c>
      <c r="AF849" t="n">
        <v>17.40194825660773</v>
      </c>
      <c r="AG849" t="n">
        <v>200.1596877265655</v>
      </c>
      <c r="AH849" t="n">
        <v>45144.7915254443</v>
      </c>
      <c r="AI849" t="n">
        <v>26900.88911045066</v>
      </c>
      <c r="AJ849" t="n">
        <v>-1093.75320563138</v>
      </c>
      <c r="AK849" t="n">
        <v>-2818.935121351354</v>
      </c>
      <c r="AL849" t="n">
        <v>153.6261117010218</v>
      </c>
      <c r="AM849" t="n">
        <v>0.3291648953628894</v>
      </c>
      <c r="AN849" t="n">
        <v>28.6886660875666</v>
      </c>
      <c r="AO849" t="n">
        <v>140.6119823951878</v>
      </c>
      <c r="AP849" t="n">
        <v>1044307.629997318</v>
      </c>
      <c r="AQ849" t="n">
        <v>0.2260407600233761</v>
      </c>
      <c r="AR849" t="n">
        <v>0.2057319383025944</v>
      </c>
      <c r="AS849" t="n">
        <v>0.1038140350660737</v>
      </c>
      <c r="AT849" t="n">
        <v>0.2542068440861239</v>
      </c>
      <c r="AU849" t="n">
        <v>0.2102064225218319</v>
      </c>
      <c r="AV849" t="n">
        <v>6.424243671800297</v>
      </c>
      <c r="AW849" t="n">
        <v>64.56203571556198</v>
      </c>
      <c r="AX849" t="n">
        <v>3163.086853074727</v>
      </c>
      <c r="AY849" t="n">
        <v>180218.4915366074</v>
      </c>
      <c r="AZ849" t="n">
        <v>203769.1587158743</v>
      </c>
      <c r="BA849" t="n">
        <v>6886.699171400982</v>
      </c>
      <c r="BB849" t="n">
        <v>2565.066075086856</v>
      </c>
      <c r="BC849" t="n">
        <v>9451.765246487837</v>
      </c>
      <c r="BD849" t="n">
        <v>0.5599877989655695</v>
      </c>
      <c r="BE849" t="n">
        <v>0.2308229036026797</v>
      </c>
      <c r="BF849" t="n">
        <v>29.44500783973589</v>
      </c>
      <c r="BG849" t="n">
        <v>0.7563417521693016</v>
      </c>
      <c r="BH849" t="n">
        <v>150.5483144405487</v>
      </c>
      <c r="BI849" t="n">
        <v>9.936332045360814</v>
      </c>
      <c r="BJ849" t="n">
        <v>15445.31841080313</v>
      </c>
      <c r="BK849" t="n">
        <v>8541.059760075728</v>
      </c>
      <c r="BL849" t="n">
        <v>62400.29143468136</v>
      </c>
      <c r="BM849" t="n">
        <v>5799.254379530313</v>
      </c>
      <c r="BN849" t="n">
        <v>13833.25862532012</v>
      </c>
      <c r="BO849" t="n">
        <v>1637.806869149439</v>
      </c>
      <c r="BP849" t="n">
        <v>0.04993166917811801</v>
      </c>
      <c r="BQ849" t="n">
        <v>2.283953382700765</v>
      </c>
      <c r="BR849" t="n">
        <v>70.73240679278054</v>
      </c>
      <c r="BS849" t="n">
        <v>1318.712346256093</v>
      </c>
      <c r="BT849" t="n">
        <v>4532.705315198033</v>
      </c>
      <c r="BU849" t="n">
        <v>5428.868270883882</v>
      </c>
      <c r="BV849" t="n">
        <v>31266.17</v>
      </c>
      <c r="BW849" t="n">
        <v>2329.80431999</v>
      </c>
      <c r="BX849" t="n">
        <v>55.64694622</v>
      </c>
      <c r="BY849" t="inlineStr">
        <is>
          <t>2022-05-11 14:06:00</t>
        </is>
      </c>
      <c r="BZ849" t="inlineStr">
        <is>
          <t>2022-05-11 14:07:00</t>
        </is>
      </c>
      <c r="CA849" t="inlineStr">
        <is>
          <t>2022-05-11 14:05:00</t>
        </is>
      </c>
    </row>
    <row r="850">
      <c r="A850" t="n">
        <v>847</v>
      </c>
      <c r="B850" t="n">
        <v>211</v>
      </c>
      <c r="C850" t="n">
        <v>81</v>
      </c>
      <c r="D850" t="n">
        <v>784.3304029493338</v>
      </c>
      <c r="E850" t="n">
        <v>7.523313139503776</v>
      </c>
      <c r="F850" t="n">
        <v>92.00365282555873</v>
      </c>
      <c r="G850" t="n">
        <v>1947.628473437031</v>
      </c>
      <c r="H850" t="n">
        <v>266365.2624107227</v>
      </c>
      <c r="I850" t="n">
        <v>219981.5492162379</v>
      </c>
      <c r="J850" t="n">
        <v>5601.022282802805</v>
      </c>
      <c r="K850" t="n">
        <v>2641.239854816179</v>
      </c>
      <c r="L850" t="n">
        <v>-1489.948267936031</v>
      </c>
      <c r="M850" t="n">
        <v>0.5599877989655695</v>
      </c>
      <c r="N850" t="n">
        <v>31.13659831579779</v>
      </c>
      <c r="O850" t="n">
        <v>50.68434933525981</v>
      </c>
      <c r="P850" t="n">
        <v>0.2308229036026797</v>
      </c>
      <c r="Q850" t="n">
        <v>0.7563417521693016</v>
      </c>
      <c r="R850" t="n">
        <v>9.936332045360814</v>
      </c>
      <c r="S850" t="n">
        <v>87.4925681307315</v>
      </c>
      <c r="T850" t="n">
        <v>1433.453655572102</v>
      </c>
      <c r="U850" t="n">
        <v>25590.67730609606</v>
      </c>
      <c r="V850" t="n">
        <v>483.3333333333333</v>
      </c>
      <c r="W850" t="n">
        <v>488</v>
      </c>
      <c r="X850" t="n">
        <v>381.3333333333333</v>
      </c>
      <c r="Y850" t="n">
        <v>11</v>
      </c>
      <c r="Z850" t="n">
        <v>0.469955682603683</v>
      </c>
      <c r="AA850" t="n">
        <v>5.450106080527871</v>
      </c>
      <c r="AB850" t="n">
        <v>170.7832180110738</v>
      </c>
      <c r="AC850" t="n">
        <v>4737.686471531419</v>
      </c>
      <c r="AD850" t="n">
        <v>2657.471594653332</v>
      </c>
      <c r="AE850" t="n">
        <v>1.221929996465883</v>
      </c>
      <c r="AF850" t="n">
        <v>17.40262710276071</v>
      </c>
      <c r="AG850" t="n">
        <v>200.5502315286875</v>
      </c>
      <c r="AH850" t="n">
        <v>45144.79176721386</v>
      </c>
      <c r="AI850" t="n">
        <v>26900.88911045066</v>
      </c>
      <c r="AJ850" t="n">
        <v>-1094.511311720606</v>
      </c>
      <c r="AK850" t="n">
        <v>-2766.971543200185</v>
      </c>
      <c r="AL850" t="n">
        <v>66.23152136207206</v>
      </c>
      <c r="AM850" t="n">
        <v>0.3291648953628894</v>
      </c>
      <c r="AN850" t="n">
        <v>30.38025656362849</v>
      </c>
      <c r="AO850" t="n">
        <v>40.74801728989889</v>
      </c>
      <c r="AP850" t="n">
        <v>1043918.767623251</v>
      </c>
      <c r="AQ850" t="n">
        <v>0.226174942074588</v>
      </c>
      <c r="AR850" t="n">
        <v>0.2053296768489547</v>
      </c>
      <c r="AS850" t="n">
        <v>0.103852706055991</v>
      </c>
      <c r="AT850" t="n">
        <v>0.2543269669304221</v>
      </c>
      <c r="AU850" t="n">
        <v>0.2103157080900443</v>
      </c>
      <c r="AV850" t="n">
        <v>6.423464864919668</v>
      </c>
      <c r="AW850" t="n">
        <v>64.56617471543042</v>
      </c>
      <c r="AX850" t="n">
        <v>3162.826634515333</v>
      </c>
      <c r="AY850" t="n">
        <v>180196.5432198593</v>
      </c>
      <c r="AZ850" t="n">
        <v>203739.4081915167</v>
      </c>
      <c r="BA850" t="n">
        <v>6886.699171400982</v>
      </c>
      <c r="BB850" t="n">
        <v>2565.066075086856</v>
      </c>
      <c r="BC850" t="n">
        <v>9451.765246487837</v>
      </c>
      <c r="BD850" t="n">
        <v>0.5599877989655695</v>
      </c>
      <c r="BE850" t="n">
        <v>0.2308229036026797</v>
      </c>
      <c r="BF850" t="n">
        <v>31.13659831579779</v>
      </c>
      <c r="BG850" t="n">
        <v>0.7563417521693016</v>
      </c>
      <c r="BH850" t="n">
        <v>50.68434933525981</v>
      </c>
      <c r="BI850" t="n">
        <v>9.936332045360814</v>
      </c>
      <c r="BJ850" t="n">
        <v>15445.31841080313</v>
      </c>
      <c r="BK850" t="n">
        <v>8541.059760075728</v>
      </c>
      <c r="BL850" t="n">
        <v>66341.36623346432</v>
      </c>
      <c r="BM850" t="n">
        <v>5799.254379530313</v>
      </c>
      <c r="BN850" t="n">
        <v>8125.189667368903</v>
      </c>
      <c r="BO850" t="n">
        <v>1637.806869149439</v>
      </c>
      <c r="BP850" t="n">
        <v>0.04993166917811801</v>
      </c>
      <c r="BQ850" t="n">
        <v>2.963001333349991</v>
      </c>
      <c r="BR850" t="n">
        <v>35.50289818390116</v>
      </c>
      <c r="BS850" t="n">
        <v>1318.712346256093</v>
      </c>
      <c r="BT850" t="n">
        <v>6114.754164100956</v>
      </c>
      <c r="BU850" t="n">
        <v>3415.204340333929</v>
      </c>
      <c r="BV850" t="n">
        <v>31266.17</v>
      </c>
      <c r="BW850" t="n">
        <v>2329.80431999</v>
      </c>
      <c r="BX850" t="n">
        <v>57.15844501</v>
      </c>
      <c r="BY850" t="inlineStr">
        <is>
          <t>2022-05-11 14:06:00</t>
        </is>
      </c>
      <c r="BZ850" t="inlineStr">
        <is>
          <t>2022-05-11 14:07:00</t>
        </is>
      </c>
      <c r="CA850" t="inlineStr">
        <is>
          <t>2022-05-11 14:09:00</t>
        </is>
      </c>
    </row>
    <row r="851">
      <c r="A851" t="n">
        <v>848</v>
      </c>
      <c r="B851" t="n">
        <v>211</v>
      </c>
      <c r="C851" t="n">
        <v>81</v>
      </c>
      <c r="D851" t="n">
        <v>784.3304029493338</v>
      </c>
      <c r="E851" t="n">
        <v>7.509191179333961</v>
      </c>
      <c r="F851" t="n">
        <v>92.00429764263198</v>
      </c>
      <c r="G851" t="n">
        <v>1947.321071101929</v>
      </c>
      <c r="H851" t="n">
        <v>266663.8509999623</v>
      </c>
      <c r="I851" t="n">
        <v>220131.0305790536</v>
      </c>
      <c r="J851" t="n">
        <v>5628.169934716606</v>
      </c>
      <c r="K851" t="n">
        <v>2641.239854816179</v>
      </c>
      <c r="L851" t="n">
        <v>-1489.948267936031</v>
      </c>
      <c r="M851" t="n">
        <v>0.5599877989655695</v>
      </c>
      <c r="N851" t="n">
        <v>31.98239355382874</v>
      </c>
      <c r="O851" t="n">
        <v>0.7523667826153542</v>
      </c>
      <c r="P851" t="n">
        <v>0.3638924965132679</v>
      </c>
      <c r="Q851" t="n">
        <v>0.7563417521693016</v>
      </c>
      <c r="R851" t="n">
        <v>9.936332045360814</v>
      </c>
      <c r="S851" t="n">
        <v>87.63995573414041</v>
      </c>
      <c r="T851" t="n">
        <v>1435.262665413191</v>
      </c>
      <c r="U851" t="n">
        <v>25640.6092886487</v>
      </c>
      <c r="V851" t="n">
        <v>484</v>
      </c>
      <c r="W851" t="n">
        <v>488.6666666666667</v>
      </c>
      <c r="X851" t="n">
        <v>382.6666666666667</v>
      </c>
      <c r="Y851" t="n">
        <v>11</v>
      </c>
      <c r="Z851" t="n">
        <v>0.4701517329321914</v>
      </c>
      <c r="AA851" t="n">
        <v>5.45097807726859</v>
      </c>
      <c r="AB851" t="n">
        <v>171.2848823735522</v>
      </c>
      <c r="AC851" t="n">
        <v>4737.688324237245</v>
      </c>
      <c r="AD851" t="n">
        <v>2657.471676979976</v>
      </c>
      <c r="AE851" t="n">
        <v>1.222006308684201</v>
      </c>
      <c r="AF851" t="n">
        <v>17.4029665258372</v>
      </c>
      <c r="AG851" t="n">
        <v>200.7455034297485</v>
      </c>
      <c r="AH851" t="n">
        <v>45144.79248837609</v>
      </c>
      <c r="AI851" t="n">
        <v>26900.88914249615</v>
      </c>
      <c r="AJ851" t="n">
        <v>-1116.30399553479</v>
      </c>
      <c r="AK851" t="n">
        <v>-3097.118186309473</v>
      </c>
      <c r="AL851" t="n">
        <v>22.5342261925972</v>
      </c>
      <c r="AM851" t="n">
        <v>0.1960953024523013</v>
      </c>
      <c r="AN851" t="n">
        <v>31.22605180165944</v>
      </c>
      <c r="AO851" t="n">
        <v>-9.183965262745568</v>
      </c>
      <c r="AP851" t="n">
        <v>1046873.613686584</v>
      </c>
      <c r="AQ851" t="n">
        <v>0.2242712443088153</v>
      </c>
      <c r="AR851" t="n">
        <v>0.2047544300506395</v>
      </c>
      <c r="AS851" t="n">
        <v>0.1063221413781062</v>
      </c>
      <c r="AT851" t="n">
        <v>0.2549300341147169</v>
      </c>
      <c r="AU851" t="n">
        <v>0.2097221501477222</v>
      </c>
      <c r="AV851" t="n">
        <v>6.41066977792254</v>
      </c>
      <c r="AW851" t="n">
        <v>64.41405542633106</v>
      </c>
      <c r="AX851" t="n">
        <v>3148.694811622128</v>
      </c>
      <c r="AY851" t="n">
        <v>179839.0892496401</v>
      </c>
      <c r="AZ851" t="n">
        <v>203428.9668219284</v>
      </c>
      <c r="BA851" t="n">
        <v>11060.49068898129</v>
      </c>
      <c r="BB851" t="n">
        <v>2565.066075086856</v>
      </c>
      <c r="BC851" t="n">
        <v>13625.55676406815</v>
      </c>
      <c r="BD851" t="n">
        <v>0.5599877989655695</v>
      </c>
      <c r="BE851" t="n">
        <v>0.3638924965132679</v>
      </c>
      <c r="BF851" t="n">
        <v>31.98239355382874</v>
      </c>
      <c r="BG851" t="n">
        <v>0.7563417521693016</v>
      </c>
      <c r="BH851" t="n">
        <v>0.7523667826153542</v>
      </c>
      <c r="BI851" t="n">
        <v>9.936332045360814</v>
      </c>
      <c r="BJ851" t="n">
        <v>15445.31841080313</v>
      </c>
      <c r="BK851" t="n">
        <v>12714.85127765604</v>
      </c>
      <c r="BL851" t="n">
        <v>68311.90363285578</v>
      </c>
      <c r="BM851" t="n">
        <v>5799.254379530313</v>
      </c>
      <c r="BN851" t="n">
        <v>5271.155188393295</v>
      </c>
      <c r="BO851" t="n">
        <v>1637.806869149439</v>
      </c>
      <c r="BP851" t="n">
        <v>0.04993166917811801</v>
      </c>
      <c r="BQ851" t="n">
        <v>3.302525308674603</v>
      </c>
      <c r="BR851" t="n">
        <v>17.88814387946147</v>
      </c>
      <c r="BS851" t="n">
        <v>1318.712346256093</v>
      </c>
      <c r="BT851" t="n">
        <v>6905.778588552416</v>
      </c>
      <c r="BU851" t="n">
        <v>2408.372375058952</v>
      </c>
      <c r="BV851" t="n">
        <v>31365.47896697</v>
      </c>
      <c r="BW851" t="n">
        <v>2345.66351243</v>
      </c>
      <c r="BX851" t="n">
        <v>57.15844501</v>
      </c>
      <c r="BY851" t="inlineStr">
        <is>
          <t>2022-05-11 14:08:00</t>
        </is>
      </c>
      <c r="BZ851" t="inlineStr">
        <is>
          <t>2022-05-11 14:10:00</t>
        </is>
      </c>
      <c r="CA851" t="inlineStr">
        <is>
          <t>2022-05-11 14:09:00</t>
        </is>
      </c>
    </row>
    <row r="852">
      <c r="A852" t="n">
        <v>849</v>
      </c>
      <c r="B852" t="n">
        <v>211</v>
      </c>
      <c r="C852" t="n">
        <v>81</v>
      </c>
      <c r="D852" t="n">
        <v>784.3304029493338</v>
      </c>
      <c r="E852" t="n">
        <v>7.511557829658725</v>
      </c>
      <c r="F852" t="n">
        <v>92.00429764263198</v>
      </c>
      <c r="G852" t="n">
        <v>1947.321071101929</v>
      </c>
      <c r="H852" t="n">
        <v>266319.5448491024</v>
      </c>
      <c r="I852" t="n">
        <v>220415.0976164438</v>
      </c>
      <c r="J852" t="n">
        <v>5624.29999311662</v>
      </c>
      <c r="K852" t="n">
        <v>2641.239854816179</v>
      </c>
      <c r="L852" t="n">
        <v>-1489.948267936031</v>
      </c>
      <c r="M852" t="n">
        <v>0.5599877989655695</v>
      </c>
      <c r="N852" t="n">
        <v>31.98239355382874</v>
      </c>
      <c r="O852" t="n">
        <v>0.7523667826153542</v>
      </c>
      <c r="P852" t="n">
        <v>0.4304272929685619</v>
      </c>
      <c r="Q852" t="n">
        <v>0.2646716354716477</v>
      </c>
      <c r="R852" t="n">
        <v>9.936332045360814</v>
      </c>
      <c r="S852" t="n">
        <v>87.72187868655597</v>
      </c>
      <c r="T852" t="n">
        <v>1435.754335529888</v>
      </c>
      <c r="U852" t="n">
        <v>25640.6092886487</v>
      </c>
      <c r="V852" t="n">
        <v>484</v>
      </c>
      <c r="W852" t="n">
        <v>489.6666666666667</v>
      </c>
      <c r="X852" t="n">
        <v>384.3333333333333</v>
      </c>
      <c r="Y852" t="n">
        <v>11</v>
      </c>
      <c r="Z852" t="n">
        <v>0.4704516934664573</v>
      </c>
      <c r="AA852" t="n">
        <v>5.45097807726859</v>
      </c>
      <c r="AB852" t="n">
        <v>171.2848823735522</v>
      </c>
      <c r="AC852" t="n">
        <v>4737.694669089205</v>
      </c>
      <c r="AD852" t="n">
        <v>2657.472331506186</v>
      </c>
      <c r="AE852" t="n">
        <v>1.222123067752914</v>
      </c>
      <c r="AF852" t="n">
        <v>17.4029665258372</v>
      </c>
      <c r="AG852" t="n">
        <v>200.7455034297485</v>
      </c>
      <c r="AH852" t="n">
        <v>45144.79495809769</v>
      </c>
      <c r="AI852" t="n">
        <v>26900.88939726923</v>
      </c>
      <c r="AJ852" t="n">
        <v>-1127.396494900885</v>
      </c>
      <c r="AK852" t="n">
        <v>-3266.061449464105</v>
      </c>
      <c r="AL852" t="n">
        <v>22.69604759930033</v>
      </c>
      <c r="AM852" t="n">
        <v>0.1295605059970072</v>
      </c>
      <c r="AN852" t="n">
        <v>31.71772191835709</v>
      </c>
      <c r="AO852" t="n">
        <v>-9.183965262745568</v>
      </c>
      <c r="AP852" t="n">
        <v>1048898.798909541</v>
      </c>
      <c r="AQ852" t="n">
        <v>0.2245491921996839</v>
      </c>
      <c r="AR852" t="n">
        <v>0.2057501869498121</v>
      </c>
      <c r="AS852" t="n">
        <v>0.1061168574843541</v>
      </c>
      <c r="AT852" t="n">
        <v>0.2542717343821643</v>
      </c>
      <c r="AU852" t="n">
        <v>0.2093120289839856</v>
      </c>
      <c r="AV852" t="n">
        <v>6.41193450802838</v>
      </c>
      <c r="AW852" t="n">
        <v>64.40841774147063</v>
      </c>
      <c r="AX852" t="n">
        <v>3149.803529239365</v>
      </c>
      <c r="AY852" t="n">
        <v>179915.8266107074</v>
      </c>
      <c r="AZ852" t="n">
        <v>203550.0405023336</v>
      </c>
      <c r="BA852" t="n">
        <v>11997.96373648155</v>
      </c>
      <c r="BB852" t="n">
        <v>2565.066075086856</v>
      </c>
      <c r="BC852" t="n">
        <v>14563.0298115684</v>
      </c>
      <c r="BD852" t="n">
        <v>0.5599877989655695</v>
      </c>
      <c r="BE852" t="n">
        <v>0.4304272929685619</v>
      </c>
      <c r="BF852" t="n">
        <v>31.98239355382874</v>
      </c>
      <c r="BG852" t="n">
        <v>0.2646716354716477</v>
      </c>
      <c r="BH852" t="n">
        <v>0.7523667826153542</v>
      </c>
      <c r="BI852" t="n">
        <v>9.936332045360814</v>
      </c>
      <c r="BJ852" t="n">
        <v>15445.31841080313</v>
      </c>
      <c r="BK852" t="n">
        <v>14801.7470364462</v>
      </c>
      <c r="BL852" t="n">
        <v>68311.90363285578</v>
      </c>
      <c r="BM852" t="n">
        <v>4645.961726640426</v>
      </c>
      <c r="BN852" t="n">
        <v>5271.155188393295</v>
      </c>
      <c r="BO852" t="n">
        <v>1637.806869149439</v>
      </c>
      <c r="BP852" t="n">
        <v>0.04993166917811801</v>
      </c>
      <c r="BQ852" t="n">
        <v>3.302525308674603</v>
      </c>
      <c r="BR852" t="n">
        <v>17.88814387946147</v>
      </c>
      <c r="BS852" t="n">
        <v>1318.712346256093</v>
      </c>
      <c r="BT852" t="n">
        <v>6905.778588552416</v>
      </c>
      <c r="BU852" t="n">
        <v>2408.372375058952</v>
      </c>
      <c r="BV852" t="n">
        <v>31367.75</v>
      </c>
      <c r="BW852" t="n">
        <v>2345.66351243</v>
      </c>
      <c r="BX852" t="n">
        <v>57.184875</v>
      </c>
      <c r="BY852" t="inlineStr">
        <is>
          <t>2022-05-11 14:10:00</t>
        </is>
      </c>
      <c r="BZ852" t="inlineStr">
        <is>
          <t>2022-05-11 14:10:00</t>
        </is>
      </c>
      <c r="CA852" t="inlineStr">
        <is>
          <t>2022-05-11 14:10:00</t>
        </is>
      </c>
    </row>
    <row r="853">
      <c r="A853" t="n">
        <v>850</v>
      </c>
      <c r="B853" t="n">
        <v>211</v>
      </c>
      <c r="C853" t="n">
        <v>81</v>
      </c>
      <c r="D853" t="n">
        <v>784.3304029493338</v>
      </c>
      <c r="E853" t="n">
        <v>7.512741154821107</v>
      </c>
      <c r="F853" t="n">
        <v>92.00429764263198</v>
      </c>
      <c r="G853" t="n">
        <v>1947.321071101929</v>
      </c>
      <c r="H853" t="n">
        <v>266184.6340681182</v>
      </c>
      <c r="I853" t="n">
        <v>220519.7607944349</v>
      </c>
      <c r="J853" t="n">
        <v>5622.365022316626</v>
      </c>
      <c r="K853" t="n">
        <v>2641.239854816179</v>
      </c>
      <c r="L853" t="n">
        <v>-1489.948267936031</v>
      </c>
      <c r="M853" t="n">
        <v>0.5599877989655695</v>
      </c>
      <c r="N853" t="n">
        <v>39.88650218316511</v>
      </c>
      <c r="O853" t="n">
        <v>0.7523667826153542</v>
      </c>
      <c r="P853" t="n">
        <v>0.4676461083396702</v>
      </c>
      <c r="Q853" t="n">
        <v>0.01883657712282072</v>
      </c>
      <c r="R853" t="n">
        <v>9.936332045360814</v>
      </c>
      <c r="S853" t="n">
        <v>87.76679157990721</v>
      </c>
      <c r="T853" t="n">
        <v>1443.904279217574</v>
      </c>
      <c r="U853" t="n">
        <v>25640.6092886487</v>
      </c>
      <c r="V853" t="n">
        <v>484.6666666666667</v>
      </c>
      <c r="W853" t="n">
        <v>490.6666666666667</v>
      </c>
      <c r="X853" t="n">
        <v>385</v>
      </c>
      <c r="Y853" t="n">
        <v>11</v>
      </c>
      <c r="Z853" t="n">
        <v>0.4706016737335904</v>
      </c>
      <c r="AA853" t="n">
        <v>5.45393795725975</v>
      </c>
      <c r="AB853" t="n">
        <v>171.2848823735522</v>
      </c>
      <c r="AC853" t="n">
        <v>4737.697828166813</v>
      </c>
      <c r="AD853" t="n">
        <v>2657.47263818763</v>
      </c>
      <c r="AE853" t="n">
        <v>1.22218144728727</v>
      </c>
      <c r="AF853" t="n">
        <v>17.40411865350665</v>
      </c>
      <c r="AG853" t="n">
        <v>200.7455034297485</v>
      </c>
      <c r="AH853" t="n">
        <v>45144.79618776264</v>
      </c>
      <c r="AI853" t="n">
        <v>26900.8895166444</v>
      </c>
      <c r="AJ853" t="n">
        <v>-1108.596446357309</v>
      </c>
      <c r="AK853" t="n">
        <v>-3010.082214147713</v>
      </c>
      <c r="AL853" t="n">
        <v>20.44092691889231</v>
      </c>
      <c r="AM853" t="n">
        <v>0.09234169062589893</v>
      </c>
      <c r="AN853" t="n">
        <v>39.86766560604229</v>
      </c>
      <c r="AO853" t="n">
        <v>-9.183965262745568</v>
      </c>
      <c r="AP853" t="n">
        <v>1049182.588894664</v>
      </c>
      <c r="AQ853" t="n">
        <v>0.2246108435781519</v>
      </c>
      <c r="AR853" t="n">
        <v>0.2056945342511192</v>
      </c>
      <c r="AS853" t="n">
        <v>0.1061372093041948</v>
      </c>
      <c r="AT853" t="n">
        <v>0.2537701118057848</v>
      </c>
      <c r="AU853" t="n">
        <v>0.2097873010607495</v>
      </c>
      <c r="AV853" t="n">
        <v>6.41177010246039</v>
      </c>
      <c r="AW853" t="n">
        <v>64.40742750012546</v>
      </c>
      <c r="AX853" t="n">
        <v>3149.673302890489</v>
      </c>
      <c r="AY853" t="n">
        <v>179911.1126556235</v>
      </c>
      <c r="AZ853" t="n">
        <v>203526.5625600295</v>
      </c>
      <c r="BA853" t="n">
        <v>12582.57958598456</v>
      </c>
      <c r="BB853" t="n">
        <v>2565.066075086856</v>
      </c>
      <c r="BC853" t="n">
        <v>15147.64566107142</v>
      </c>
      <c r="BD853" t="n">
        <v>0.5599877989655695</v>
      </c>
      <c r="BE853" t="n">
        <v>0.4676461083396702</v>
      </c>
      <c r="BF853" t="n">
        <v>39.88650218316511</v>
      </c>
      <c r="BG853" t="n">
        <v>0.01883657712282072</v>
      </c>
      <c r="BH853" t="n">
        <v>0.7523667826153542</v>
      </c>
      <c r="BI853" t="n">
        <v>9.936332045360814</v>
      </c>
      <c r="BJ853" t="n">
        <v>15445.31841080313</v>
      </c>
      <c r="BK853" t="n">
        <v>15961.07424159415</v>
      </c>
      <c r="BL853" t="n">
        <v>86756.61536592996</v>
      </c>
      <c r="BM853" t="n">
        <v>4069.315400195482</v>
      </c>
      <c r="BN853" t="n">
        <v>5271.155188393295</v>
      </c>
      <c r="BO853" t="n">
        <v>1637.806869149439</v>
      </c>
      <c r="BP853" t="n">
        <v>0.04993166917811801</v>
      </c>
      <c r="BQ853" t="n">
        <v>3.944689016032203</v>
      </c>
      <c r="BR853" t="n">
        <v>17.88814387946147</v>
      </c>
      <c r="BS853" t="n">
        <v>1318.712346256093</v>
      </c>
      <c r="BT853" t="n">
        <v>8404.306129493818</v>
      </c>
      <c r="BU853" t="n">
        <v>2408.372375058952</v>
      </c>
      <c r="BV853" t="n">
        <v>31148.955</v>
      </c>
      <c r="BW853" t="n">
        <v>2333.56</v>
      </c>
      <c r="BX853" t="n">
        <v>56.80333533</v>
      </c>
      <c r="BY853" t="inlineStr">
        <is>
          <t>2022-05-11 14:11:00</t>
        </is>
      </c>
      <c r="BZ853" t="inlineStr">
        <is>
          <t>2022-05-11 14:11:00</t>
        </is>
      </c>
      <c r="CA853" t="inlineStr">
        <is>
          <t>2022-05-11 14:11:00</t>
        </is>
      </c>
    </row>
    <row r="854">
      <c r="A854" t="n">
        <v>851</v>
      </c>
      <c r="B854" t="n">
        <v>211</v>
      </c>
      <c r="C854" t="n">
        <v>81</v>
      </c>
      <c r="D854" t="n">
        <v>784.3304029493338</v>
      </c>
      <c r="E854" t="n">
        <v>7.512741154821107</v>
      </c>
      <c r="F854" t="n">
        <v>92.00429764263198</v>
      </c>
      <c r="G854" t="n">
        <v>1947.321071101929</v>
      </c>
      <c r="H854" t="n">
        <v>266184.6345442813</v>
      </c>
      <c r="I854" t="n">
        <v>220519.7607944349</v>
      </c>
      <c r="J854" t="n">
        <v>5622.365022316626</v>
      </c>
      <c r="K854" t="n">
        <v>2641.239854816179</v>
      </c>
      <c r="L854" t="n">
        <v>-1489.948267936031</v>
      </c>
      <c r="M854" t="n">
        <v>0.5599877989655695</v>
      </c>
      <c r="N854" t="n">
        <v>43.8385564978333</v>
      </c>
      <c r="O854" t="n">
        <v>0.7523667826153542</v>
      </c>
      <c r="P854" t="n">
        <v>0.4862555160252244</v>
      </c>
      <c r="Q854" t="n">
        <v>0.01883657712282072</v>
      </c>
      <c r="R854" t="n">
        <v>9.936332045360814</v>
      </c>
      <c r="S854" t="n">
        <v>87.78540098759277</v>
      </c>
      <c r="T854" t="n">
        <v>1447.856333532242</v>
      </c>
      <c r="U854" t="n">
        <v>25640.6092886487</v>
      </c>
      <c r="V854" t="n">
        <v>485</v>
      </c>
      <c r="W854" t="n">
        <v>491</v>
      </c>
      <c r="X854" t="n">
        <v>385.6666666666667</v>
      </c>
      <c r="Y854" t="n">
        <v>11</v>
      </c>
      <c r="Z854" t="n">
        <v>0.4706016737335904</v>
      </c>
      <c r="AA854" t="n">
        <v>5.455417897255329</v>
      </c>
      <c r="AB854" t="n">
        <v>171.2848823735522</v>
      </c>
      <c r="AC854" t="n">
        <v>4737.698490423923</v>
      </c>
      <c r="AD854" t="n">
        <v>2657.47263818763</v>
      </c>
      <c r="AE854" t="n">
        <v>1.22218144728727</v>
      </c>
      <c r="AF854" t="n">
        <v>17.40469471734137</v>
      </c>
      <c r="AG854" t="n">
        <v>200.7455034297485</v>
      </c>
      <c r="AH854" t="n">
        <v>45144.79644554496</v>
      </c>
      <c r="AI854" t="n">
        <v>26900.8895166444</v>
      </c>
      <c r="AJ854" t="n">
        <v>-1091.134895533643</v>
      </c>
      <c r="AK854" t="n">
        <v>-2881.12511108952</v>
      </c>
      <c r="AL854" t="n">
        <v>19.27291122701252</v>
      </c>
      <c r="AM854" t="n">
        <v>0.07373228294034477</v>
      </c>
      <c r="AN854" t="n">
        <v>43.81971992071048</v>
      </c>
      <c r="AO854" t="n">
        <v>-9.183965262745568</v>
      </c>
      <c r="AP854" t="n">
        <v>1045611.324079132</v>
      </c>
      <c r="AQ854" t="n">
        <v>0.223805950422607</v>
      </c>
      <c r="AR854" t="n">
        <v>0.2053320807289688</v>
      </c>
      <c r="AS854" t="n">
        <v>0.1057891486536792</v>
      </c>
      <c r="AT854" t="n">
        <v>0.2545732127590972</v>
      </c>
      <c r="AU854" t="n">
        <v>0.210499607435648</v>
      </c>
      <c r="AV854" t="n">
        <v>6.415346415722754</v>
      </c>
      <c r="AW854" t="n">
        <v>64.44271388401215</v>
      </c>
      <c r="AX854" t="n">
        <v>3151.925651851112</v>
      </c>
      <c r="AY854" t="n">
        <v>179929.3827367326</v>
      </c>
      <c r="AZ854" t="n">
        <v>203503.8235531714</v>
      </c>
      <c r="BA854" t="n">
        <v>13162.24318855854</v>
      </c>
      <c r="BB854" t="n">
        <v>2565.066075086856</v>
      </c>
      <c r="BC854" t="n">
        <v>15727.3092636454</v>
      </c>
      <c r="BD854" t="n">
        <v>0.5599877989655695</v>
      </c>
      <c r="BE854" t="n">
        <v>0.4862555160252244</v>
      </c>
      <c r="BF854" t="n">
        <v>43.8385564978333</v>
      </c>
      <c r="BG854" t="n">
        <v>0.01883657712282072</v>
      </c>
      <c r="BH854" t="n">
        <v>0.7523667826153542</v>
      </c>
      <c r="BI854" t="n">
        <v>9.936332045360814</v>
      </c>
      <c r="BJ854" t="n">
        <v>15445.31841080313</v>
      </c>
      <c r="BK854" t="n">
        <v>16540.73784416814</v>
      </c>
      <c r="BL854" t="n">
        <v>95978.97123246705</v>
      </c>
      <c r="BM854" t="n">
        <v>4069.315400195482</v>
      </c>
      <c r="BN854" t="n">
        <v>5271.155188393295</v>
      </c>
      <c r="BO854" t="n">
        <v>1637.806869149439</v>
      </c>
      <c r="BP854" t="n">
        <v>0.04993166917811801</v>
      </c>
      <c r="BQ854" t="n">
        <v>4.265770869711003</v>
      </c>
      <c r="BR854" t="n">
        <v>17.88814387946147</v>
      </c>
      <c r="BS854" t="n">
        <v>1318.712346256093</v>
      </c>
      <c r="BT854" t="n">
        <v>9153.569899964517</v>
      </c>
      <c r="BU854" t="n">
        <v>2408.372375058952</v>
      </c>
      <c r="BV854" t="n">
        <v>30985.95</v>
      </c>
      <c r="BW854" t="n">
        <v>2333.56</v>
      </c>
      <c r="BX854" t="n">
        <v>56.80333533</v>
      </c>
      <c r="BY854" t="inlineStr">
        <is>
          <t>2022-05-11 14:12:00</t>
        </is>
      </c>
      <c r="BZ854" t="inlineStr">
        <is>
          <t>2022-05-11 14:11:00</t>
        </is>
      </c>
      <c r="CA854" t="inlineStr">
        <is>
          <t>2022-05-11 14:11:00</t>
        </is>
      </c>
    </row>
    <row r="855">
      <c r="A855" t="n">
        <v>852</v>
      </c>
      <c r="B855" t="n">
        <v>211</v>
      </c>
      <c r="C855" t="n">
        <v>81</v>
      </c>
      <c r="D855" t="n">
        <v>784.3304029493338</v>
      </c>
      <c r="E855" t="n">
        <v>7.512741154821107</v>
      </c>
      <c r="F855" t="n">
        <v>92.00429764263198</v>
      </c>
      <c r="G855" t="n">
        <v>1947.321071101929</v>
      </c>
      <c r="H855" t="n">
        <v>266184.6347823628</v>
      </c>
      <c r="I855" t="n">
        <v>220519.7607944349</v>
      </c>
      <c r="J855" t="n">
        <v>5622.365022316626</v>
      </c>
      <c r="K855" t="n">
        <v>2641.239854816179</v>
      </c>
      <c r="L855" t="n">
        <v>-1489.948267936031</v>
      </c>
      <c r="M855" t="n">
        <v>0.5599877989655695</v>
      </c>
      <c r="N855" t="n">
        <v>43.8385564978333</v>
      </c>
      <c r="O855" t="n">
        <v>0.7523667826153542</v>
      </c>
      <c r="P855" t="n">
        <v>0.4862555160252244</v>
      </c>
      <c r="Q855" t="n">
        <v>0.01883657712282072</v>
      </c>
      <c r="R855" t="n">
        <v>9.936332045360814</v>
      </c>
      <c r="S855" t="n">
        <v>87.78540098759277</v>
      </c>
      <c r="T855" t="n">
        <v>1447.856333532242</v>
      </c>
      <c r="U855" t="n">
        <v>25640.6092886487</v>
      </c>
      <c r="V855" t="n">
        <v>485</v>
      </c>
      <c r="W855" t="n">
        <v>491</v>
      </c>
      <c r="X855" t="n">
        <v>386</v>
      </c>
      <c r="Y855" t="n">
        <v>11</v>
      </c>
      <c r="Z855" t="n">
        <v>0.4706016737335904</v>
      </c>
      <c r="AA855" t="n">
        <v>5.455417897255329</v>
      </c>
      <c r="AB855" t="n">
        <v>171.2848823735522</v>
      </c>
      <c r="AC855" t="n">
        <v>4737.69872850544</v>
      </c>
      <c r="AD855" t="n">
        <v>2657.47263818763</v>
      </c>
      <c r="AE855" t="n">
        <v>1.22218144728727</v>
      </c>
      <c r="AF855" t="n">
        <v>17.40469471734137</v>
      </c>
      <c r="AG855" t="n">
        <v>200.7455034297485</v>
      </c>
      <c r="AH855" t="n">
        <v>45144.79653821774</v>
      </c>
      <c r="AI855" t="n">
        <v>26900.8895166444</v>
      </c>
      <c r="AJ855" t="n">
        <v>-1076.855778732278</v>
      </c>
      <c r="AK855" t="n">
        <v>-2071.336686954797</v>
      </c>
      <c r="AL855" t="n">
        <v>19.27291122701252</v>
      </c>
      <c r="AM855" t="n">
        <v>0.07373228294034477</v>
      </c>
      <c r="AN855" t="n">
        <v>43.81971992071048</v>
      </c>
      <c r="AO855" t="n">
        <v>-9.183965262745568</v>
      </c>
      <c r="AP855" t="n">
        <v>1044359.099142186</v>
      </c>
      <c r="AQ855" t="n">
        <v>0.2229017030420258</v>
      </c>
      <c r="AR855" t="n">
        <v>0.2055782814391029</v>
      </c>
      <c r="AS855" t="n">
        <v>0.1059159937303499</v>
      </c>
      <c r="AT855" t="n">
        <v>0.2548784560799069</v>
      </c>
      <c r="AU855" t="n">
        <v>0.2107255657086148</v>
      </c>
      <c r="AV855" t="n">
        <v>6.416989048252173</v>
      </c>
      <c r="AW855" t="n">
        <v>64.43637195681039</v>
      </c>
      <c r="AX855" t="n">
        <v>3151.533936135723</v>
      </c>
      <c r="AY855" t="n">
        <v>179915.2256227178</v>
      </c>
      <c r="AZ855" t="n">
        <v>203482.7340577651</v>
      </c>
      <c r="BA855" t="n">
        <v>13162.24318855854</v>
      </c>
      <c r="BB855" t="n">
        <v>2565.066075086856</v>
      </c>
      <c r="BC855" t="n">
        <v>15727.3092636454</v>
      </c>
      <c r="BD855" t="n">
        <v>0.5599877989655695</v>
      </c>
      <c r="BE855" t="n">
        <v>0.4862555160252244</v>
      </c>
      <c r="BF855" t="n">
        <v>43.8385564978333</v>
      </c>
      <c r="BG855" t="n">
        <v>0.01883657712282072</v>
      </c>
      <c r="BH855" t="n">
        <v>0.7523667826153542</v>
      </c>
      <c r="BI855" t="n">
        <v>9.936332045360814</v>
      </c>
      <c r="BJ855" t="n">
        <v>15445.31841080313</v>
      </c>
      <c r="BK855" t="n">
        <v>16540.73784416814</v>
      </c>
      <c r="BL855" t="n">
        <v>95978.97123246705</v>
      </c>
      <c r="BM855" t="n">
        <v>4069.315400195482</v>
      </c>
      <c r="BN855" t="n">
        <v>5271.155188393295</v>
      </c>
      <c r="BO855" t="n">
        <v>1637.806869149439</v>
      </c>
      <c r="BP855" t="n">
        <v>0.04993166917811801</v>
      </c>
      <c r="BQ855" t="n">
        <v>4.265770869711003</v>
      </c>
      <c r="BR855" t="n">
        <v>17.88814387946147</v>
      </c>
      <c r="BS855" t="n">
        <v>1318.712346256093</v>
      </c>
      <c r="BT855" t="n">
        <v>9153.569899964517</v>
      </c>
      <c r="BU855" t="n">
        <v>2408.372375058952</v>
      </c>
      <c r="BV855" t="n">
        <v>30776.96</v>
      </c>
      <c r="BW855" t="n">
        <v>2305.84</v>
      </c>
      <c r="BX855" t="n">
        <v>56.80333533</v>
      </c>
      <c r="BY855" t="inlineStr">
        <is>
          <t>2022-05-11 14:13:00</t>
        </is>
      </c>
      <c r="BZ855" t="inlineStr">
        <is>
          <t>2022-05-11 14:13:00</t>
        </is>
      </c>
      <c r="CA855" t="inlineStr">
        <is>
          <t>2022-05-11 14:11:00</t>
        </is>
      </c>
    </row>
    <row r="856">
      <c r="A856" t="n">
        <v>853</v>
      </c>
      <c r="B856" t="n">
        <v>211</v>
      </c>
      <c r="C856" t="n">
        <v>81</v>
      </c>
      <c r="D856" t="n">
        <v>784.3304029493338</v>
      </c>
      <c r="E856" t="n">
        <v>7.512741154821107</v>
      </c>
      <c r="F856" t="n">
        <v>93.02697061557699</v>
      </c>
      <c r="G856" t="n">
        <v>1906.367441105908</v>
      </c>
      <c r="H856" t="n">
        <v>266184.6347823628</v>
      </c>
      <c r="I856" t="n">
        <v>220519.7607944349</v>
      </c>
      <c r="J856" t="n">
        <v>5594.031514659025</v>
      </c>
      <c r="K856" t="n">
        <v>2641.239854816179</v>
      </c>
      <c r="L856" t="n">
        <v>-1489.948267936031</v>
      </c>
      <c r="M856" t="n">
        <v>0.5599877989655695</v>
      </c>
      <c r="N856" t="n">
        <v>33.10937511910618</v>
      </c>
      <c r="O856" t="n">
        <v>144.9546830895524</v>
      </c>
      <c r="P856" t="n">
        <v>0.4862555160252244</v>
      </c>
      <c r="Q856" t="n">
        <v>0.01883657712282072</v>
      </c>
      <c r="R856" t="n">
        <v>9.936332045360814</v>
      </c>
      <c r="S856" t="n">
        <v>87.78540098759277</v>
      </c>
      <c r="T856" t="n">
        <v>1459.591774631123</v>
      </c>
      <c r="U856" t="n">
        <v>25825.76600802048</v>
      </c>
      <c r="V856" t="n">
        <v>487</v>
      </c>
      <c r="W856" t="n">
        <v>491</v>
      </c>
      <c r="X856" t="n">
        <v>386.6666666666667</v>
      </c>
      <c r="Y856" t="n">
        <v>11</v>
      </c>
      <c r="Z856" t="n">
        <v>0.4706016737335904</v>
      </c>
      <c r="AA856" t="n">
        <v>5.574690542584996</v>
      </c>
      <c r="AB856" t="n">
        <v>171.611955950322</v>
      </c>
      <c r="AC856" t="n">
        <v>4737.69872850544</v>
      </c>
      <c r="AD856" t="n">
        <v>2657.47263818763</v>
      </c>
      <c r="AE856" t="n">
        <v>1.22218144728727</v>
      </c>
      <c r="AF856" t="n">
        <v>17.45112136818625</v>
      </c>
      <c r="AG856" t="n">
        <v>200.8728161988021</v>
      </c>
      <c r="AH856" t="n">
        <v>45144.79653821774</v>
      </c>
      <c r="AI856" t="n">
        <v>26900.8895166444</v>
      </c>
      <c r="AJ856" t="n">
        <v>-1071.719342128377</v>
      </c>
      <c r="AK856" t="n">
        <v>-1871.077322359358</v>
      </c>
      <c r="AL856" t="n">
        <v>19.27291122701252</v>
      </c>
      <c r="AM856" t="n">
        <v>0.07373228294034477</v>
      </c>
      <c r="AN856" t="n">
        <v>33.09053854198336</v>
      </c>
      <c r="AO856" t="n">
        <v>135.0183510441915</v>
      </c>
      <c r="AP856" t="n">
        <v>1040273.267517638</v>
      </c>
      <c r="AQ856" t="n">
        <v>0.2222678802119298</v>
      </c>
      <c r="AR856" t="n">
        <v>0.2039340972228623</v>
      </c>
      <c r="AS856" t="n">
        <v>0.106331994919885</v>
      </c>
      <c r="AT856" t="n">
        <v>0.2558969298257148</v>
      </c>
      <c r="AU856" t="n">
        <v>0.211569097819608</v>
      </c>
      <c r="AV856" t="n">
        <v>6.415265033924872</v>
      </c>
      <c r="AW856" t="n">
        <v>64.44517854936892</v>
      </c>
      <c r="AX856" t="n">
        <v>3149.458120637622</v>
      </c>
      <c r="AY856" t="n">
        <v>179781.3228524284</v>
      </c>
      <c r="AZ856" t="n">
        <v>203301.8502677366</v>
      </c>
      <c r="BA856" t="n">
        <v>13162.24318855854</v>
      </c>
      <c r="BB856" t="n">
        <v>2565.066075086856</v>
      </c>
      <c r="BC856" t="n">
        <v>15727.3092636454</v>
      </c>
      <c r="BD856" t="n">
        <v>0.5599877989655695</v>
      </c>
      <c r="BE856" t="n">
        <v>0.4862555160252244</v>
      </c>
      <c r="BF856" t="n">
        <v>33.10937511910618</v>
      </c>
      <c r="BG856" t="n">
        <v>0.01883657712282072</v>
      </c>
      <c r="BH856" t="n">
        <v>144.9546830895524</v>
      </c>
      <c r="BI856" t="n">
        <v>9.936332045360814</v>
      </c>
      <c r="BJ856" t="n">
        <v>15445.31841080313</v>
      </c>
      <c r="BK856" t="n">
        <v>16540.73784416814</v>
      </c>
      <c r="BL856" t="n">
        <v>71174.4450325223</v>
      </c>
      <c r="BM856" t="n">
        <v>4069.315400195482</v>
      </c>
      <c r="BN856" t="n">
        <v>13462.32771693897</v>
      </c>
      <c r="BO856" t="n">
        <v>1637.806869149439</v>
      </c>
      <c r="BP856" t="n">
        <v>0.04993166917811801</v>
      </c>
      <c r="BQ856" t="n">
        <v>3.207193972886836</v>
      </c>
      <c r="BR856" t="n">
        <v>46.34354888037061</v>
      </c>
      <c r="BS856" t="n">
        <v>1318.712346256093</v>
      </c>
      <c r="BT856" t="n">
        <v>6706.272436619146</v>
      </c>
      <c r="BU856" t="n">
        <v>4024.734287276553</v>
      </c>
      <c r="BV856" t="n">
        <v>30776.96</v>
      </c>
      <c r="BW856" t="n">
        <v>2311.875</v>
      </c>
      <c r="BX856" t="n">
        <v>56.80333533</v>
      </c>
      <c r="BY856" t="inlineStr">
        <is>
          <t>2022-05-11 14:13:00</t>
        </is>
      </c>
      <c r="BZ856" t="inlineStr">
        <is>
          <t>2022-05-11 14:14:00</t>
        </is>
      </c>
      <c r="CA856" t="inlineStr">
        <is>
          <t>2022-05-11 14:11:00</t>
        </is>
      </c>
    </row>
    <row r="857">
      <c r="A857" t="n">
        <v>854</v>
      </c>
      <c r="B857" t="n">
        <v>211</v>
      </c>
      <c r="C857" t="n">
        <v>81</v>
      </c>
      <c r="D857" t="n">
        <v>784.3304029493338</v>
      </c>
      <c r="E857" t="n">
        <v>7.512741154821107</v>
      </c>
      <c r="F857" t="n">
        <v>93.53830710204947</v>
      </c>
      <c r="G857" t="n">
        <v>1885.890626107897</v>
      </c>
      <c r="H857" t="n">
        <v>266184.6347823628</v>
      </c>
      <c r="I857" t="n">
        <v>220519.7607944349</v>
      </c>
      <c r="J857" t="n">
        <v>5579.864760830224</v>
      </c>
      <c r="K857" t="n">
        <v>2641.239854816179</v>
      </c>
      <c r="L857" t="n">
        <v>-1489.948267936031</v>
      </c>
      <c r="M857" t="n">
        <v>0.5599877989655695</v>
      </c>
      <c r="N857" t="n">
        <v>27.74478442974261</v>
      </c>
      <c r="O857" t="n">
        <v>217.055841243021</v>
      </c>
      <c r="P857" t="n">
        <v>0.4862555160252244</v>
      </c>
      <c r="Q857" t="n">
        <v>0.01883657712282072</v>
      </c>
      <c r="R857" t="n">
        <v>9.936332045360814</v>
      </c>
      <c r="S857" t="n">
        <v>87.78540098759277</v>
      </c>
      <c r="T857" t="n">
        <v>1465.459495180564</v>
      </c>
      <c r="U857" t="n">
        <v>25918.34436770636</v>
      </c>
      <c r="V857" t="n">
        <v>488</v>
      </c>
      <c r="W857" t="n">
        <v>491</v>
      </c>
      <c r="X857" t="n">
        <v>387</v>
      </c>
      <c r="Y857" t="n">
        <v>11</v>
      </c>
      <c r="Z857" t="n">
        <v>0.4706016737335904</v>
      </c>
      <c r="AA857" t="n">
        <v>5.63432686524983</v>
      </c>
      <c r="AB857" t="n">
        <v>171.7754927387068</v>
      </c>
      <c r="AC857" t="n">
        <v>4737.69872850544</v>
      </c>
      <c r="AD857" t="n">
        <v>2657.47263818763</v>
      </c>
      <c r="AE857" t="n">
        <v>1.22218144728727</v>
      </c>
      <c r="AF857" t="n">
        <v>17.47433469360869</v>
      </c>
      <c r="AG857" t="n">
        <v>200.936472583329</v>
      </c>
      <c r="AH857" t="n">
        <v>45144.79653821774</v>
      </c>
      <c r="AI857" t="n">
        <v>26900.8895166444</v>
      </c>
      <c r="AJ857" t="n">
        <v>-1074.621444784909</v>
      </c>
      <c r="AK857" t="n">
        <v>-1796.018991363589</v>
      </c>
      <c r="AL857" t="n">
        <v>95.18520905765162</v>
      </c>
      <c r="AM857" t="n">
        <v>0.07373228294034477</v>
      </c>
      <c r="AN857" t="n">
        <v>27.72594785261979</v>
      </c>
      <c r="AO857" t="n">
        <v>207.1195091976601</v>
      </c>
      <c r="AP857" t="n">
        <v>1040841.919339129</v>
      </c>
      <c r="AQ857" t="n">
        <v>0.2221464467525415</v>
      </c>
      <c r="AR857" t="n">
        <v>0.2077634170123119</v>
      </c>
      <c r="AS857" t="n">
        <v>0.1029213712861683</v>
      </c>
      <c r="AT857" t="n">
        <v>0.2557269462394693</v>
      </c>
      <c r="AU857" t="n">
        <v>0.211441818709509</v>
      </c>
      <c r="AV857" t="n">
        <v>6.416408351704619</v>
      </c>
      <c r="AW857" t="n">
        <v>64.44449381671164</v>
      </c>
      <c r="AX857" t="n">
        <v>3149.948629060498</v>
      </c>
      <c r="AY857" t="n">
        <v>179816.1557662596</v>
      </c>
      <c r="AZ857" t="n">
        <v>203345.2948755796</v>
      </c>
      <c r="BA857" t="n">
        <v>13162.24318855854</v>
      </c>
      <c r="BB857" t="n">
        <v>2565.066075086856</v>
      </c>
      <c r="BC857" t="n">
        <v>15727.3092636454</v>
      </c>
      <c r="BD857" t="n">
        <v>0.5599877989655695</v>
      </c>
      <c r="BE857" t="n">
        <v>0.4862555160252244</v>
      </c>
      <c r="BF857" t="n">
        <v>27.74478442974261</v>
      </c>
      <c r="BG857" t="n">
        <v>0.01883657712282072</v>
      </c>
      <c r="BH857" t="n">
        <v>217.055841243021</v>
      </c>
      <c r="BI857" t="n">
        <v>9.936332045360814</v>
      </c>
      <c r="BJ857" t="n">
        <v>15445.31841080313</v>
      </c>
      <c r="BK857" t="n">
        <v>16540.73784416814</v>
      </c>
      <c r="BL857" t="n">
        <v>58772.18193254992</v>
      </c>
      <c r="BM857" t="n">
        <v>4069.315400195482</v>
      </c>
      <c r="BN857" t="n">
        <v>17557.91398121181</v>
      </c>
      <c r="BO857" t="n">
        <v>1637.806869149439</v>
      </c>
      <c r="BP857" t="n">
        <v>0.04993166917811801</v>
      </c>
      <c r="BQ857" t="n">
        <v>2.677905524474752</v>
      </c>
      <c r="BR857" t="n">
        <v>60.57125138082518</v>
      </c>
      <c r="BS857" t="n">
        <v>1318.712346256093</v>
      </c>
      <c r="BT857" t="n">
        <v>5482.623704946459</v>
      </c>
      <c r="BU857" t="n">
        <v>4832.915243385354</v>
      </c>
      <c r="BV857" t="n">
        <v>30836</v>
      </c>
      <c r="BW857" t="n">
        <v>2302.27880392</v>
      </c>
      <c r="BX857" t="n">
        <v>56.25356362</v>
      </c>
      <c r="BY857" t="inlineStr">
        <is>
          <t>2022-05-11 14:14:00</t>
        </is>
      </c>
      <c r="BZ857" t="inlineStr">
        <is>
          <t>2022-05-11 14:15:00</t>
        </is>
      </c>
      <c r="CA857" t="inlineStr">
        <is>
          <t>2022-05-11 14:16:00</t>
        </is>
      </c>
    </row>
    <row r="858">
      <c r="A858" t="n">
        <v>855</v>
      </c>
      <c r="B858" t="n">
        <v>211</v>
      </c>
      <c r="C858" t="n">
        <v>81</v>
      </c>
      <c r="D858" t="n">
        <v>784.3304029493338</v>
      </c>
      <c r="E858" t="n">
        <v>7.53645352775719</v>
      </c>
      <c r="F858" t="n">
        <v>93.53830710204947</v>
      </c>
      <c r="G858" t="n">
        <v>1885.890626107897</v>
      </c>
      <c r="H858" t="n">
        <v>265456.3635470917</v>
      </c>
      <c r="I858" t="n">
        <v>220519.7607944349</v>
      </c>
      <c r="J858" t="n">
        <v>5579.864760830224</v>
      </c>
      <c r="K858" t="n">
        <v>2641.239854816179</v>
      </c>
      <c r="L858" t="n">
        <v>-1489.948267936031</v>
      </c>
      <c r="M858" t="n">
        <v>0.5599877989655695</v>
      </c>
      <c r="N858" t="n">
        <v>27.74478442974261</v>
      </c>
      <c r="O858" t="n">
        <v>217.055841243021</v>
      </c>
      <c r="P858" t="n">
        <v>0.4862555160252244</v>
      </c>
      <c r="Q858" t="n">
        <v>0.01883657712282072</v>
      </c>
      <c r="R858" t="n">
        <v>9.936332045360814</v>
      </c>
      <c r="S858" t="n">
        <v>87.80902329771722</v>
      </c>
      <c r="T858" t="n">
        <v>1465.459495180564</v>
      </c>
      <c r="U858" t="n">
        <v>25918.34436770636</v>
      </c>
      <c r="V858" t="n">
        <v>488</v>
      </c>
      <c r="W858" t="n">
        <v>491</v>
      </c>
      <c r="X858" t="n">
        <v>387.6666666666667</v>
      </c>
      <c r="Y858" t="n">
        <v>11</v>
      </c>
      <c r="Z858" t="n">
        <v>0.4706917365452141</v>
      </c>
      <c r="AA858" t="n">
        <v>5.63432686524983</v>
      </c>
      <c r="AB858" t="n">
        <v>171.7754927387068</v>
      </c>
      <c r="AC858" t="n">
        <v>4737.699393852056</v>
      </c>
      <c r="AD858" t="n">
        <v>2657.47263818763</v>
      </c>
      <c r="AE858" t="n">
        <v>1.222216504065778</v>
      </c>
      <c r="AF858" t="n">
        <v>17.47433469360869</v>
      </c>
      <c r="AG858" t="n">
        <v>200.936472583329</v>
      </c>
      <c r="AH858" t="n">
        <v>45144.79679720265</v>
      </c>
      <c r="AI858" t="n">
        <v>26900.8895166444</v>
      </c>
      <c r="AJ858" t="n">
        <v>-1076.072496113175</v>
      </c>
      <c r="AK858" t="n">
        <v>-1848.116200980412</v>
      </c>
      <c r="AL858" t="n">
        <v>133.1413579729712</v>
      </c>
      <c r="AM858" t="n">
        <v>0.07373228294034477</v>
      </c>
      <c r="AN858" t="n">
        <v>27.72594785261979</v>
      </c>
      <c r="AO858" t="n">
        <v>207.1195091976601</v>
      </c>
      <c r="AP858" t="n">
        <v>1039343.715556152</v>
      </c>
      <c r="AQ858" t="n">
        <v>0.2228934305203366</v>
      </c>
      <c r="AR858" t="n">
        <v>0.2071992725528473</v>
      </c>
      <c r="AS858" t="n">
        <v>0.1020721698974767</v>
      </c>
      <c r="AT858" t="n">
        <v>0.2561403930934028</v>
      </c>
      <c r="AU858" t="n">
        <v>0.2116947339359367</v>
      </c>
      <c r="AV858" t="n">
        <v>6.419276231451406</v>
      </c>
      <c r="AW858" t="n">
        <v>64.50927548108506</v>
      </c>
      <c r="AX858" t="n">
        <v>3154.73514675012</v>
      </c>
      <c r="AY858" t="n">
        <v>179913.6671140947</v>
      </c>
      <c r="AZ858" t="n">
        <v>203423.5224097845</v>
      </c>
      <c r="BA858" t="n">
        <v>13162.24318855854</v>
      </c>
      <c r="BB858" t="n">
        <v>2565.066075086856</v>
      </c>
      <c r="BC858" t="n">
        <v>15727.3092636454</v>
      </c>
      <c r="BD858" t="n">
        <v>0.5599877989655695</v>
      </c>
      <c r="BE858" t="n">
        <v>0.4862555160252244</v>
      </c>
      <c r="BF858" t="n">
        <v>27.74478442974261</v>
      </c>
      <c r="BG858" t="n">
        <v>0.01883657712282072</v>
      </c>
      <c r="BH858" t="n">
        <v>217.055841243021</v>
      </c>
      <c r="BI858" t="n">
        <v>9.936332045360814</v>
      </c>
      <c r="BJ858" t="n">
        <v>15445.31841080313</v>
      </c>
      <c r="BK858" t="n">
        <v>16540.73784416814</v>
      </c>
      <c r="BL858" t="n">
        <v>58772.18193254992</v>
      </c>
      <c r="BM858" t="n">
        <v>4069.315400195482</v>
      </c>
      <c r="BN858" t="n">
        <v>17557.91398121181</v>
      </c>
      <c r="BO858" t="n">
        <v>1637.806869149439</v>
      </c>
      <c r="BP858" t="n">
        <v>0.04993166917811801</v>
      </c>
      <c r="BQ858" t="n">
        <v>2.677905524474752</v>
      </c>
      <c r="BR858" t="n">
        <v>60.57125138082518</v>
      </c>
      <c r="BS858" t="n">
        <v>1318.712346256093</v>
      </c>
      <c r="BT858" t="n">
        <v>5482.623704946459</v>
      </c>
      <c r="BU858" t="n">
        <v>4832.915243385354</v>
      </c>
      <c r="BV858" t="n">
        <v>30836</v>
      </c>
      <c r="BW858" t="n">
        <v>2309.89541027</v>
      </c>
      <c r="BX858" t="n">
        <v>56.25356362</v>
      </c>
      <c r="BY858" t="inlineStr">
        <is>
          <t>2022-05-11 14:14:00</t>
        </is>
      </c>
      <c r="BZ858" t="inlineStr">
        <is>
          <t>2022-05-11 14:16:00</t>
        </is>
      </c>
      <c r="CA858" t="inlineStr">
        <is>
          <t>2022-05-11 14:16:00</t>
        </is>
      </c>
    </row>
    <row r="859">
      <c r="A859" t="n">
        <v>856</v>
      </c>
      <c r="B859" t="n">
        <v>211</v>
      </c>
      <c r="C859" t="n">
        <v>81</v>
      </c>
      <c r="D859" t="n">
        <v>784.3304029493338</v>
      </c>
      <c r="E859" t="n">
        <v>7.52604886413593</v>
      </c>
      <c r="F859" t="n">
        <v>93.53830710204947</v>
      </c>
      <c r="G859" t="n">
        <v>1885.890626107897</v>
      </c>
      <c r="H859" t="n">
        <v>265789.6390825364</v>
      </c>
      <c r="I859" t="n">
        <v>220519.7607944349</v>
      </c>
      <c r="J859" t="n">
        <v>5579.864760830224</v>
      </c>
      <c r="K859" t="n">
        <v>2641.239854816179</v>
      </c>
      <c r="L859" t="n">
        <v>-1489.948267936031</v>
      </c>
      <c r="M859" t="n">
        <v>0.5599877989655695</v>
      </c>
      <c r="N859" t="n">
        <v>27.74478442974261</v>
      </c>
      <c r="O859" t="n">
        <v>217.055841243021</v>
      </c>
      <c r="P859" t="n">
        <v>0.4862555160252244</v>
      </c>
      <c r="Q859" t="n">
        <v>0.01883657712282072</v>
      </c>
      <c r="R859" t="n">
        <v>9.936332045360814</v>
      </c>
      <c r="S859" t="n">
        <v>87.84348205538224</v>
      </c>
      <c r="T859" t="n">
        <v>1465.459495180564</v>
      </c>
      <c r="U859" t="n">
        <v>25918.34436770636</v>
      </c>
      <c r="V859" t="n">
        <v>488</v>
      </c>
      <c r="W859" t="n">
        <v>491</v>
      </c>
      <c r="X859" t="n">
        <v>388.6666666666667</v>
      </c>
      <c r="Y859" t="n">
        <v>11</v>
      </c>
      <c r="Z859" t="n">
        <v>0.4711235204645076</v>
      </c>
      <c r="AA859" t="n">
        <v>5.63432686524983</v>
      </c>
      <c r="AB859" t="n">
        <v>171.7754927387068</v>
      </c>
      <c r="AC859" t="n">
        <v>4737.700339022445</v>
      </c>
      <c r="AD859" t="n">
        <v>2657.47263818763</v>
      </c>
      <c r="AE859" t="n">
        <v>1.222384575136945</v>
      </c>
      <c r="AF859" t="n">
        <v>17.47433469360869</v>
      </c>
      <c r="AG859" t="n">
        <v>200.936472583329</v>
      </c>
      <c r="AH859" t="n">
        <v>45144.79716510844</v>
      </c>
      <c r="AI859" t="n">
        <v>26900.8895166444</v>
      </c>
      <c r="AJ859" t="n">
        <v>-1074.311304633039</v>
      </c>
      <c r="AK859" t="n">
        <v>-1918.508744471756</v>
      </c>
      <c r="AL859" t="n">
        <v>133.1413579729712</v>
      </c>
      <c r="AM859" t="n">
        <v>0.07373228294034477</v>
      </c>
      <c r="AN859" t="n">
        <v>27.72594785261979</v>
      </c>
      <c r="AO859" t="n">
        <v>207.1195091976601</v>
      </c>
      <c r="AP859" t="n">
        <v>1040124.39458327</v>
      </c>
      <c r="AQ859" t="n">
        <v>0.2237806165877932</v>
      </c>
      <c r="AR859" t="n">
        <v>0.2077287172425339</v>
      </c>
      <c r="AS859" t="n">
        <v>0.1019955582895706</v>
      </c>
      <c r="AT859" t="n">
        <v>0.2549168616329527</v>
      </c>
      <c r="AU859" t="n">
        <v>0.2115782462471495</v>
      </c>
      <c r="AV859" t="n">
        <v>6.420478756816597</v>
      </c>
      <c r="AW859" t="n">
        <v>64.50625101394014</v>
      </c>
      <c r="AX859" t="n">
        <v>3155.258790794736</v>
      </c>
      <c r="AY859" t="n">
        <v>179948.044623554</v>
      </c>
      <c r="AZ859" t="n">
        <v>203465.2965296648</v>
      </c>
      <c r="BA859" t="n">
        <v>13162.24318855854</v>
      </c>
      <c r="BB859" t="n">
        <v>2565.066075086856</v>
      </c>
      <c r="BC859" t="n">
        <v>15727.3092636454</v>
      </c>
      <c r="BD859" t="n">
        <v>0.5599877989655695</v>
      </c>
      <c r="BE859" t="n">
        <v>0.4862555160252244</v>
      </c>
      <c r="BF859" t="n">
        <v>27.74478442974261</v>
      </c>
      <c r="BG859" t="n">
        <v>0.01883657712282072</v>
      </c>
      <c r="BH859" t="n">
        <v>217.055841243021</v>
      </c>
      <c r="BI859" t="n">
        <v>9.936332045360814</v>
      </c>
      <c r="BJ859" t="n">
        <v>15445.31841080313</v>
      </c>
      <c r="BK859" t="n">
        <v>16540.73784416814</v>
      </c>
      <c r="BL859" t="n">
        <v>58772.18193254992</v>
      </c>
      <c r="BM859" t="n">
        <v>4069.315400195482</v>
      </c>
      <c r="BN859" t="n">
        <v>17557.91398121181</v>
      </c>
      <c r="BO859" t="n">
        <v>1637.806869149439</v>
      </c>
      <c r="BP859" t="n">
        <v>0.04993166917811801</v>
      </c>
      <c r="BQ859" t="n">
        <v>2.677905524474752</v>
      </c>
      <c r="BR859" t="n">
        <v>60.57125138082518</v>
      </c>
      <c r="BS859" t="n">
        <v>1318.712346256093</v>
      </c>
      <c r="BT859" t="n">
        <v>5482.623704946459</v>
      </c>
      <c r="BU859" t="n">
        <v>4832.915243385354</v>
      </c>
      <c r="BV859" t="n">
        <v>30800.17054898</v>
      </c>
      <c r="BW859" t="n">
        <v>2309.89541027</v>
      </c>
      <c r="BX859" t="n">
        <v>56.25356362</v>
      </c>
      <c r="BY859" t="inlineStr">
        <is>
          <t>2022-05-11 14:16:00</t>
        </is>
      </c>
      <c r="BZ859" t="inlineStr">
        <is>
          <t>2022-05-11 14:16:00</t>
        </is>
      </c>
      <c r="CA859" t="inlineStr">
        <is>
          <t>2022-05-11 14:16:00</t>
        </is>
      </c>
    </row>
    <row r="860">
      <c r="A860" t="n">
        <v>857</v>
      </c>
      <c r="B860" t="n">
        <v>211</v>
      </c>
      <c r="C860" t="n">
        <v>81</v>
      </c>
      <c r="D860" t="n">
        <v>784.3304029493338</v>
      </c>
      <c r="E860" t="n">
        <v>7.514918439091279</v>
      </c>
      <c r="F860" t="n">
        <v>93.36574831534534</v>
      </c>
      <c r="G860" t="n">
        <v>1885.890626107897</v>
      </c>
      <c r="H860" t="n">
        <v>266138.3446590765</v>
      </c>
      <c r="I860" t="n">
        <v>220519.7607944349</v>
      </c>
      <c r="J860" t="n">
        <v>6001.858770289746</v>
      </c>
      <c r="K860" t="n">
        <v>2641.239854816179</v>
      </c>
      <c r="L860" t="n">
        <v>-1489.948267936031</v>
      </c>
      <c r="M860" t="n">
        <v>0.5599877989655695</v>
      </c>
      <c r="N860" t="n">
        <v>22.73404493197409</v>
      </c>
      <c r="O860" t="n">
        <v>263.7026499226288</v>
      </c>
      <c r="P860" t="n">
        <v>0.4862555160252244</v>
      </c>
      <c r="Q860" t="n">
        <v>0.04519682810102701</v>
      </c>
      <c r="R860" t="n">
        <v>9.936332045360814</v>
      </c>
      <c r="S860" t="n">
        <v>87.85480585668363</v>
      </c>
      <c r="T860" t="n">
        <v>1470.496594929311</v>
      </c>
      <c r="U860" t="n">
        <v>25964.99117638597</v>
      </c>
      <c r="V860" t="n">
        <v>489.3333333333333</v>
      </c>
      <c r="W860" t="n">
        <v>491.6666666666667</v>
      </c>
      <c r="X860" t="n">
        <v>389</v>
      </c>
      <c r="Y860" t="n">
        <v>11</v>
      </c>
      <c r="Z860" t="n">
        <v>0.4713168967212484</v>
      </c>
      <c r="AA860" t="n">
        <v>5.689336841383946</v>
      </c>
      <c r="AB860" t="n">
        <v>171.8632345152363</v>
      </c>
      <c r="AC860" t="n">
        <v>4737.700645270986</v>
      </c>
      <c r="AD860" t="n">
        <v>2657.47290179014</v>
      </c>
      <c r="AE860" t="n">
        <v>1.222459846477901</v>
      </c>
      <c r="AF860" t="n">
        <v>17.4957472224237</v>
      </c>
      <c r="AG860" t="n">
        <v>200.9706259033311</v>
      </c>
      <c r="AH860" t="n">
        <v>45144.79728431509</v>
      </c>
      <c r="AI860" t="n">
        <v>26900.88961925118</v>
      </c>
      <c r="AJ860" t="n">
        <v>-1078.385737095806</v>
      </c>
      <c r="AK860" t="n">
        <v>-1496.514735012234</v>
      </c>
      <c r="AL860" t="n">
        <v>98.68255935972907</v>
      </c>
      <c r="AM860" t="n">
        <v>0.07373228294034477</v>
      </c>
      <c r="AN860" t="n">
        <v>22.68884810387306</v>
      </c>
      <c r="AO860" t="n">
        <v>253.7663178772678</v>
      </c>
      <c r="AP860" t="n">
        <v>1039882.837762112</v>
      </c>
      <c r="AQ860" t="n">
        <v>0.2225835076611158</v>
      </c>
      <c r="AR860" t="n">
        <v>0.2077769710330361</v>
      </c>
      <c r="AS860" t="n">
        <v>0.1020192510768135</v>
      </c>
      <c r="AT860" t="n">
        <v>0.2559822728691897</v>
      </c>
      <c r="AU860" t="n">
        <v>0.211637997359845</v>
      </c>
      <c r="AV860" t="n">
        <v>6.42094888915515</v>
      </c>
      <c r="AW860" t="n">
        <v>64.5059803110093</v>
      </c>
      <c r="AX860" t="n">
        <v>3155.230115818567</v>
      </c>
      <c r="AY860" t="n">
        <v>179947.6924333774</v>
      </c>
      <c r="AZ860" t="n">
        <v>203462.5114118679</v>
      </c>
      <c r="BA860" t="n">
        <v>13162.24318855854</v>
      </c>
      <c r="BB860" t="n">
        <v>2625.95549783498</v>
      </c>
      <c r="BC860" t="n">
        <v>15788.19868639352</v>
      </c>
      <c r="BD860" t="n">
        <v>0.5599877989655695</v>
      </c>
      <c r="BE860" t="n">
        <v>0.4862555160252244</v>
      </c>
      <c r="BF860" t="n">
        <v>22.73404493197409</v>
      </c>
      <c r="BG860" t="n">
        <v>0.04519682810102701</v>
      </c>
      <c r="BH860" t="n">
        <v>263.7026499226288</v>
      </c>
      <c r="BI860" t="n">
        <v>9.936332045360814</v>
      </c>
      <c r="BJ860" t="n">
        <v>15445.31841080313</v>
      </c>
      <c r="BK860" t="n">
        <v>16540.73784416814</v>
      </c>
      <c r="BL860" t="n">
        <v>47197.89776459579</v>
      </c>
      <c r="BM860" t="n">
        <v>4130.204822943607</v>
      </c>
      <c r="BN860" t="n">
        <v>20193.6042553666</v>
      </c>
      <c r="BO860" t="n">
        <v>1637.806869149439</v>
      </c>
      <c r="BP860" t="n">
        <v>0.04993166917811801</v>
      </c>
      <c r="BQ860" t="n">
        <v>2.400039925909017</v>
      </c>
      <c r="BR860" t="n">
        <v>62.02077944909686</v>
      </c>
      <c r="BS860" t="n">
        <v>1318.712346256093</v>
      </c>
      <c r="BT860" t="n">
        <v>4840.783234147541</v>
      </c>
      <c r="BU860" t="n">
        <v>4914.818103190814</v>
      </c>
      <c r="BV860" t="n">
        <v>30900.97499999999</v>
      </c>
      <c r="BW860" t="n">
        <v>2309.89541027</v>
      </c>
      <c r="BX860" t="n">
        <v>56.50312098</v>
      </c>
      <c r="BY860" t="inlineStr">
        <is>
          <t>2022-05-11 14:17:00</t>
        </is>
      </c>
      <c r="BZ860" t="inlineStr">
        <is>
          <t>2022-05-11 14:16:00</t>
        </is>
      </c>
      <c r="CA860" t="inlineStr">
        <is>
          <t>2022-05-11 14:18:00</t>
        </is>
      </c>
    </row>
    <row r="861">
      <c r="A861" t="n">
        <v>858</v>
      </c>
      <c r="B861" t="n">
        <v>211</v>
      </c>
      <c r="C861" t="n">
        <v>81</v>
      </c>
      <c r="D861" t="n">
        <v>784.3304029493338</v>
      </c>
      <c r="E861" t="n">
        <v>7.514918439091279</v>
      </c>
      <c r="F861" t="n">
        <v>93.27946892199328</v>
      </c>
      <c r="G861" t="n">
        <v>1885.890626107897</v>
      </c>
      <c r="H861" t="n">
        <v>266138.3446590765</v>
      </c>
      <c r="I861" t="n">
        <v>220519.7607944349</v>
      </c>
      <c r="J861" t="n">
        <v>6212.855775019508</v>
      </c>
      <c r="K861" t="n">
        <v>2641.239854816179</v>
      </c>
      <c r="L861" t="n">
        <v>-1489.948267936031</v>
      </c>
      <c r="M861" t="n">
        <v>0.5599877989655695</v>
      </c>
      <c r="N861" t="n">
        <v>20.22867518308982</v>
      </c>
      <c r="O861" t="n">
        <v>287.0260542624326</v>
      </c>
      <c r="P861" t="n">
        <v>0.4862555160252244</v>
      </c>
      <c r="Q861" t="n">
        <v>0.05837695359013016</v>
      </c>
      <c r="R861" t="n">
        <v>9.936332045360814</v>
      </c>
      <c r="S861" t="n">
        <v>87.85480585668363</v>
      </c>
      <c r="T861" t="n">
        <v>1473.015144803684</v>
      </c>
      <c r="U861" t="n">
        <v>25988.31458072578</v>
      </c>
      <c r="V861" t="n">
        <v>490</v>
      </c>
      <c r="W861" t="n">
        <v>492</v>
      </c>
      <c r="X861" t="n">
        <v>389</v>
      </c>
      <c r="Y861" t="n">
        <v>11</v>
      </c>
      <c r="Z861" t="n">
        <v>0.4713168967212484</v>
      </c>
      <c r="AA861" t="n">
        <v>5.716841829451003</v>
      </c>
      <c r="AB861" t="n">
        <v>171.9071054035009</v>
      </c>
      <c r="AC861" t="n">
        <v>4737.700645270986</v>
      </c>
      <c r="AD861" t="n">
        <v>2657.473033591395</v>
      </c>
      <c r="AE861" t="n">
        <v>1.222459846477901</v>
      </c>
      <c r="AF861" t="n">
        <v>17.50645348683121</v>
      </c>
      <c r="AG861" t="n">
        <v>200.9877025633321</v>
      </c>
      <c r="AH861" t="n">
        <v>45144.79728431509</v>
      </c>
      <c r="AI861" t="n">
        <v>26900.88967055457</v>
      </c>
      <c r="AJ861" t="n">
        <v>-1078.884626705674</v>
      </c>
      <c r="AK861" t="n">
        <v>-1285.517730282472</v>
      </c>
      <c r="AL861" t="n">
        <v>81.45316005310801</v>
      </c>
      <c r="AM861" t="n">
        <v>0.07373228294034477</v>
      </c>
      <c r="AN861" t="n">
        <v>20.17029822949969</v>
      </c>
      <c r="AO861" t="n">
        <v>277.0897222170717</v>
      </c>
      <c r="AP861" t="n">
        <v>1040515.407342187</v>
      </c>
      <c r="AQ861" t="n">
        <v>0.2231762309090254</v>
      </c>
      <c r="AR861" t="n">
        <v>0.2070760467504318</v>
      </c>
      <c r="AS861" t="n">
        <v>0.1024095418963644</v>
      </c>
      <c r="AT861" t="n">
        <v>0.2558394426725482</v>
      </c>
      <c r="AU861" t="n">
        <v>0.2114987377716302</v>
      </c>
      <c r="AV861" t="n">
        <v>6.41405839868835</v>
      </c>
      <c r="AW861" t="n">
        <v>64.44698617651595</v>
      </c>
      <c r="AX861" t="n">
        <v>3151.284765818966</v>
      </c>
      <c r="AY861" t="n">
        <v>179792.4975004188</v>
      </c>
      <c r="AZ861" t="n">
        <v>203307.9675620409</v>
      </c>
      <c r="BA861" t="n">
        <v>13162.24318855854</v>
      </c>
      <c r="BB861" t="n">
        <v>2656.400209209042</v>
      </c>
      <c r="BC861" t="n">
        <v>15818.64339776758</v>
      </c>
      <c r="BD861" t="n">
        <v>0.5599877989655695</v>
      </c>
      <c r="BE861" t="n">
        <v>0.4862555160252244</v>
      </c>
      <c r="BF861" t="n">
        <v>20.22867518308982</v>
      </c>
      <c r="BG861" t="n">
        <v>0.05837695359013016</v>
      </c>
      <c r="BH861" t="n">
        <v>287.0260542624326</v>
      </c>
      <c r="BI861" t="n">
        <v>9.936332045360814</v>
      </c>
      <c r="BJ861" t="n">
        <v>15445.31841080313</v>
      </c>
      <c r="BK861" t="n">
        <v>16540.73784416814</v>
      </c>
      <c r="BL861" t="n">
        <v>41410.75568061872</v>
      </c>
      <c r="BM861" t="n">
        <v>4160.649534317668</v>
      </c>
      <c r="BN861" t="n">
        <v>21511.449392444</v>
      </c>
      <c r="BO861" t="n">
        <v>1637.806869149439</v>
      </c>
      <c r="BP861" t="n">
        <v>0.04993166917811801</v>
      </c>
      <c r="BQ861" t="n">
        <v>2.26110712662615</v>
      </c>
      <c r="BR861" t="n">
        <v>62.74554348323269</v>
      </c>
      <c r="BS861" t="n">
        <v>1318.712346256093</v>
      </c>
      <c r="BT861" t="n">
        <v>4519.862998748083</v>
      </c>
      <c r="BU861" t="n">
        <v>4955.769533093544</v>
      </c>
      <c r="BV861" t="n">
        <v>30860.72212</v>
      </c>
      <c r="BW861" t="n">
        <v>2309.89541027</v>
      </c>
      <c r="BX861" t="n">
        <v>56.50312098</v>
      </c>
      <c r="BY861" t="inlineStr">
        <is>
          <t>2022-05-11 14:18:00</t>
        </is>
      </c>
      <c r="BZ861" t="inlineStr">
        <is>
          <t>2022-05-11 14:16:00</t>
        </is>
      </c>
      <c r="CA861" t="inlineStr">
        <is>
          <t>2022-05-11 14:18:00</t>
        </is>
      </c>
    </row>
    <row r="862">
      <c r="A862" t="n">
        <v>859</v>
      </c>
      <c r="B862" t="n">
        <v>211</v>
      </c>
      <c r="C862" t="n">
        <v>81</v>
      </c>
      <c r="D862" t="n">
        <v>784.3304029493338</v>
      </c>
      <c r="E862" t="n">
        <v>7.514918439091279</v>
      </c>
      <c r="F862" t="n">
        <v>93.27946892199328</v>
      </c>
      <c r="G862" t="n">
        <v>1885.890626107897</v>
      </c>
      <c r="H862" t="n">
        <v>266138.3446590765</v>
      </c>
      <c r="I862" t="n">
        <v>220519.7607944349</v>
      </c>
      <c r="J862" t="n">
        <v>6212.855775019508</v>
      </c>
      <c r="K862" t="n">
        <v>2641.239854816179</v>
      </c>
      <c r="L862" t="n">
        <v>-1489.948267936031</v>
      </c>
      <c r="M862" t="n">
        <v>0.5599877989655695</v>
      </c>
      <c r="N862" t="n">
        <v>20.22867518308982</v>
      </c>
      <c r="O862" t="n">
        <v>287.0260542624326</v>
      </c>
      <c r="P862" t="n">
        <v>0.4862555160252244</v>
      </c>
      <c r="Q862" t="n">
        <v>0.05837695359013016</v>
      </c>
      <c r="R862" t="n">
        <v>9.936332045360814</v>
      </c>
      <c r="S862" t="n">
        <v>87.85480585668363</v>
      </c>
      <c r="T862" t="n">
        <v>1473.015144803684</v>
      </c>
      <c r="U862" t="n">
        <v>25988.31458072578</v>
      </c>
      <c r="V862" t="n">
        <v>490</v>
      </c>
      <c r="W862" t="n">
        <v>492</v>
      </c>
      <c r="X862" t="n">
        <v>389</v>
      </c>
      <c r="Y862" t="n">
        <v>11</v>
      </c>
      <c r="Z862" t="n">
        <v>0.4713168967212484</v>
      </c>
      <c r="AA862" t="n">
        <v>5.716841829451003</v>
      </c>
      <c r="AB862" t="n">
        <v>171.9071054035009</v>
      </c>
      <c r="AC862" t="n">
        <v>4737.700645270986</v>
      </c>
      <c r="AD862" t="n">
        <v>2657.473033591395</v>
      </c>
      <c r="AE862" t="n">
        <v>1.222459846477901</v>
      </c>
      <c r="AF862" t="n">
        <v>17.50645348683121</v>
      </c>
      <c r="AG862" t="n">
        <v>200.9877025633321</v>
      </c>
      <c r="AH862" t="n">
        <v>45144.79728431509</v>
      </c>
      <c r="AI862" t="n">
        <v>26900.88967055457</v>
      </c>
      <c r="AJ862" t="n">
        <v>-1077.8953144599</v>
      </c>
      <c r="AK862" t="n">
        <v>-1672.164698734439</v>
      </c>
      <c r="AL862" t="n">
        <v>81.45316005310801</v>
      </c>
      <c r="AM862" t="n">
        <v>0.07373228294034477</v>
      </c>
      <c r="AN862" t="n">
        <v>20.17029822949969</v>
      </c>
      <c r="AO862" t="n">
        <v>277.0897222170717</v>
      </c>
      <c r="AP862" t="n">
        <v>1040153.836128073</v>
      </c>
      <c r="AQ862" t="n">
        <v>0.2229629903270429</v>
      </c>
      <c r="AR862" t="n">
        <v>0.2071480291198055</v>
      </c>
      <c r="AS862" t="n">
        <v>0.1024451408059817</v>
      </c>
      <c r="AT862" t="n">
        <v>0.2558772004024399</v>
      </c>
      <c r="AU862" t="n">
        <v>0.2115666393447299</v>
      </c>
      <c r="AV862" t="n">
        <v>6.414378768650614</v>
      </c>
      <c r="AW862" t="n">
        <v>64.44446098224907</v>
      </c>
      <c r="AX862" t="n">
        <v>3151.140465367822</v>
      </c>
      <c r="AY862" t="n">
        <v>179788.4773619363</v>
      </c>
      <c r="AZ862" t="n">
        <v>203300.1315592253</v>
      </c>
      <c r="BA862" t="n">
        <v>13162.24318855854</v>
      </c>
      <c r="BB862" t="n">
        <v>2656.400209209042</v>
      </c>
      <c r="BC862" t="n">
        <v>15818.64339776758</v>
      </c>
      <c r="BD862" t="n">
        <v>0.5599877989655695</v>
      </c>
      <c r="BE862" t="n">
        <v>0.4862555160252244</v>
      </c>
      <c r="BF862" t="n">
        <v>20.22867518308982</v>
      </c>
      <c r="BG862" t="n">
        <v>0.05837695359013016</v>
      </c>
      <c r="BH862" t="n">
        <v>287.0260542624326</v>
      </c>
      <c r="BI862" t="n">
        <v>9.936332045360814</v>
      </c>
      <c r="BJ862" t="n">
        <v>15445.31841080313</v>
      </c>
      <c r="BK862" t="n">
        <v>16540.73784416814</v>
      </c>
      <c r="BL862" t="n">
        <v>41410.75568061872</v>
      </c>
      <c r="BM862" t="n">
        <v>4160.649534317668</v>
      </c>
      <c r="BN862" t="n">
        <v>21511.449392444</v>
      </c>
      <c r="BO862" t="n">
        <v>1637.806869149439</v>
      </c>
      <c r="BP862" t="n">
        <v>0.04993166917811801</v>
      </c>
      <c r="BQ862" t="n">
        <v>2.26110712662615</v>
      </c>
      <c r="BR862" t="n">
        <v>62.74554348323269</v>
      </c>
      <c r="BS862" t="n">
        <v>1318.712346256093</v>
      </c>
      <c r="BT862" t="n">
        <v>4519.862998748083</v>
      </c>
      <c r="BU862" t="n">
        <v>4955.769533093544</v>
      </c>
      <c r="BV862" t="n">
        <v>30860.72212</v>
      </c>
      <c r="BW862" t="n">
        <v>2338.6490978</v>
      </c>
      <c r="BX862" t="n">
        <v>56.50312098</v>
      </c>
      <c r="BY862" t="inlineStr">
        <is>
          <t>2022-05-11 14:18:00</t>
        </is>
      </c>
      <c r="BZ862" t="inlineStr">
        <is>
          <t>2022-05-11 14:21:00</t>
        </is>
      </c>
      <c r="CA862" t="inlineStr">
        <is>
          <t>2022-05-11 14:18:00</t>
        </is>
      </c>
    </row>
    <row r="863">
      <c r="A863" t="n">
        <v>860</v>
      </c>
      <c r="B863" t="n">
        <v>211</v>
      </c>
      <c r="C863" t="n">
        <v>81</v>
      </c>
      <c r="D863" t="n">
        <v>784.3304029493338</v>
      </c>
      <c r="E863" t="n">
        <v>7.514918439091279</v>
      </c>
      <c r="F863" t="n">
        <v>93.27946892199328</v>
      </c>
      <c r="G863" t="n">
        <v>1885.890626107897</v>
      </c>
      <c r="H863" t="n">
        <v>266138.3446590765</v>
      </c>
      <c r="I863" t="n">
        <v>220519.7607944349</v>
      </c>
      <c r="J863" t="n">
        <v>6212.855775019508</v>
      </c>
      <c r="K863" t="n">
        <v>2641.239854816179</v>
      </c>
      <c r="L863" t="n">
        <v>-1489.948267936031</v>
      </c>
      <c r="M863" t="n">
        <v>0.5599877989655695</v>
      </c>
      <c r="N863" t="n">
        <v>20.22867518308982</v>
      </c>
      <c r="O863" t="n">
        <v>287.0260542624326</v>
      </c>
      <c r="P863" t="n">
        <v>0.4862555160252244</v>
      </c>
      <c r="Q863" t="n">
        <v>0.05837695359013016</v>
      </c>
      <c r="R863" t="n">
        <v>9.936332045360814</v>
      </c>
      <c r="S863" t="n">
        <v>87.85480585668363</v>
      </c>
      <c r="T863" t="n">
        <v>1473.015144803684</v>
      </c>
      <c r="U863" t="n">
        <v>25988.31458072578</v>
      </c>
      <c r="V863" t="n">
        <v>490</v>
      </c>
      <c r="W863" t="n">
        <v>492</v>
      </c>
      <c r="X863" t="n">
        <v>389</v>
      </c>
      <c r="Y863" t="n">
        <v>11</v>
      </c>
      <c r="Z863" t="n">
        <v>0.4713168967212484</v>
      </c>
      <c r="AA863" t="n">
        <v>5.716841829451003</v>
      </c>
      <c r="AB863" t="n">
        <v>171.9071054035009</v>
      </c>
      <c r="AC863" t="n">
        <v>4737.700645270986</v>
      </c>
      <c r="AD863" t="n">
        <v>2657.473033591395</v>
      </c>
      <c r="AE863" t="n">
        <v>1.222459846477901</v>
      </c>
      <c r="AF863" t="n">
        <v>17.50645348683121</v>
      </c>
      <c r="AG863" t="n">
        <v>200.9877025633321</v>
      </c>
      <c r="AH863" t="n">
        <v>45144.79728431509</v>
      </c>
      <c r="AI863" t="n">
        <v>26900.88967055457</v>
      </c>
      <c r="AJ863" t="n">
        <v>-1085.510208168183</v>
      </c>
      <c r="AK863" t="n">
        <v>-1865.488182960423</v>
      </c>
      <c r="AL863" t="n">
        <v>-143.4566900616429</v>
      </c>
      <c r="AM863" t="n">
        <v>0.07373228294034477</v>
      </c>
      <c r="AN863" t="n">
        <v>20.17029822949969</v>
      </c>
      <c r="AO863" t="n">
        <v>277.0897222170717</v>
      </c>
      <c r="AP863" t="n">
        <v>1042856.255985911</v>
      </c>
      <c r="AQ863" t="n">
        <v>0.2223852121249521</v>
      </c>
      <c r="AR863" t="n">
        <v>0.2091831396566221</v>
      </c>
      <c r="AS863" t="n">
        <v>0.1021796681857007</v>
      </c>
      <c r="AT863" t="n">
        <v>0.2552332696134825</v>
      </c>
      <c r="AU863" t="n">
        <v>0.2110187104192426</v>
      </c>
      <c r="AV863" t="n">
        <v>6.418664589779517</v>
      </c>
      <c r="AW863" t="n">
        <v>64.43022490060558</v>
      </c>
      <c r="AX863" t="n">
        <v>3152.939195590951</v>
      </c>
      <c r="AY863" t="n">
        <v>179915.0223792485</v>
      </c>
      <c r="AZ863" t="n">
        <v>203464.3709860607</v>
      </c>
      <c r="BA863" t="n">
        <v>13162.24318855854</v>
      </c>
      <c r="BB863" t="n">
        <v>2656.400209209042</v>
      </c>
      <c r="BC863" t="n">
        <v>15818.64339776758</v>
      </c>
      <c r="BD863" t="n">
        <v>0.5599877989655695</v>
      </c>
      <c r="BE863" t="n">
        <v>0.4862555160252244</v>
      </c>
      <c r="BF863" t="n">
        <v>20.22867518308982</v>
      </c>
      <c r="BG863" t="n">
        <v>0.05837695359013016</v>
      </c>
      <c r="BH863" t="n">
        <v>287.0260542624326</v>
      </c>
      <c r="BI863" t="n">
        <v>9.936332045360814</v>
      </c>
      <c r="BJ863" t="n">
        <v>15445.31841080313</v>
      </c>
      <c r="BK863" t="n">
        <v>16540.73784416814</v>
      </c>
      <c r="BL863" t="n">
        <v>41410.75568061872</v>
      </c>
      <c r="BM863" t="n">
        <v>4160.649534317668</v>
      </c>
      <c r="BN863" t="n">
        <v>21511.449392444</v>
      </c>
      <c r="BO863" t="n">
        <v>1637.806869149439</v>
      </c>
      <c r="BP863" t="n">
        <v>0.04993166917811801</v>
      </c>
      <c r="BQ863" t="n">
        <v>2.26110712662615</v>
      </c>
      <c r="BR863" t="n">
        <v>62.74554348323269</v>
      </c>
      <c r="BS863" t="n">
        <v>1318.712346256093</v>
      </c>
      <c r="BT863" t="n">
        <v>4519.862998748083</v>
      </c>
      <c r="BU863" t="n">
        <v>4955.769533093544</v>
      </c>
      <c r="BV863" t="n">
        <v>31015.63852984</v>
      </c>
      <c r="BW863" t="n">
        <v>2338.6490978</v>
      </c>
      <c r="BX863" t="n">
        <v>57.72064999</v>
      </c>
      <c r="BY863" t="inlineStr">
        <is>
          <t>2022-05-11 14:20:00</t>
        </is>
      </c>
      <c r="BZ863" t="inlineStr">
        <is>
          <t>2022-05-11 14:21:00</t>
        </is>
      </c>
      <c r="CA863" t="inlineStr">
        <is>
          <t>2022-05-11 14:21:00</t>
        </is>
      </c>
    </row>
    <row r="864">
      <c r="A864" t="n">
        <v>861</v>
      </c>
      <c r="B864" t="n">
        <v>211</v>
      </c>
      <c r="C864" t="n">
        <v>81</v>
      </c>
      <c r="D864" t="n">
        <v>784.3304029493338</v>
      </c>
      <c r="E864" t="n">
        <v>7.514918439091279</v>
      </c>
      <c r="F864" t="n">
        <v>93.27946892199328</v>
      </c>
      <c r="G864" t="n">
        <v>1886.508517498805</v>
      </c>
      <c r="H864" t="n">
        <v>266138.3446590765</v>
      </c>
      <c r="I864" t="n">
        <v>220519.7607944349</v>
      </c>
      <c r="J864" t="n">
        <v>6214.421693559389</v>
      </c>
      <c r="K864" t="n">
        <v>2641.239854816179</v>
      </c>
      <c r="L864" t="n">
        <v>-1489.948267936031</v>
      </c>
      <c r="M864" t="n">
        <v>0.5599877989655695</v>
      </c>
      <c r="N864" t="n">
        <v>20.22867518308982</v>
      </c>
      <c r="O864" t="n">
        <v>286.5244764073558</v>
      </c>
      <c r="P864" t="n">
        <v>0.4862555160252244</v>
      </c>
      <c r="Q864" t="n">
        <v>11.74364840191198</v>
      </c>
      <c r="R864" t="n">
        <v>9.936332045360814</v>
      </c>
      <c r="S864" t="n">
        <v>87.85480585668363</v>
      </c>
      <c r="T864" t="n">
        <v>1484.700416252006</v>
      </c>
      <c r="U864" t="n">
        <v>25988.81615858085</v>
      </c>
      <c r="V864" t="n">
        <v>490.6666666666667</v>
      </c>
      <c r="W864" t="n">
        <v>492.6666666666667</v>
      </c>
      <c r="X864" t="n">
        <v>389</v>
      </c>
      <c r="Y864" t="n">
        <v>11</v>
      </c>
      <c r="Z864" t="n">
        <v>0.4713168967212484</v>
      </c>
      <c r="AA864" t="n">
        <v>5.716841829451003</v>
      </c>
      <c r="AB864" t="n">
        <v>171.9125519109898</v>
      </c>
      <c r="AC864" t="n">
        <v>4737.70381865133</v>
      </c>
      <c r="AD864" t="n">
        <v>2657.473033591395</v>
      </c>
      <c r="AE864" t="n">
        <v>1.222459846477901</v>
      </c>
      <c r="AF864" t="n">
        <v>17.50645348683121</v>
      </c>
      <c r="AG864" t="n">
        <v>200.989822606036</v>
      </c>
      <c r="AH864" t="n">
        <v>45144.79851954737</v>
      </c>
      <c r="AI864" t="n">
        <v>26900.88967055457</v>
      </c>
      <c r="AJ864" t="n">
        <v>-1093.114004919161</v>
      </c>
      <c r="AK864" t="n">
        <v>-1865.488182960423</v>
      </c>
      <c r="AL864" t="n">
        <v>-254.3456965791362</v>
      </c>
      <c r="AM864" t="n">
        <v>0.07373228294034477</v>
      </c>
      <c r="AN864" t="n">
        <v>8.485026781177842</v>
      </c>
      <c r="AO864" t="n">
        <v>276.5881443619949</v>
      </c>
      <c r="AP864" t="n">
        <v>1046266.79352053</v>
      </c>
      <c r="AQ864" t="n">
        <v>0.2227730014290192</v>
      </c>
      <c r="AR864" t="n">
        <v>0.2085012610441814</v>
      </c>
      <c r="AS864" t="n">
        <v>0.104041180914015</v>
      </c>
      <c r="AT864" t="n">
        <v>0.2543694842532094</v>
      </c>
      <c r="AU864" t="n">
        <v>0.2103150723595751</v>
      </c>
      <c r="AV864" t="n">
        <v>6.406443724866816</v>
      </c>
      <c r="AW864" t="n">
        <v>64.31032846712904</v>
      </c>
      <c r="AX864" t="n">
        <v>3141.801495534657</v>
      </c>
      <c r="AY864" t="n">
        <v>179634.1308525325</v>
      </c>
      <c r="AZ864" t="n">
        <v>203227.3323360317</v>
      </c>
      <c r="BA864" t="n">
        <v>40489.99271872453</v>
      </c>
      <c r="BB864" t="n">
        <v>2656.400209209042</v>
      </c>
      <c r="BC864" t="n">
        <v>43146.39292793357</v>
      </c>
      <c r="BD864" t="n">
        <v>0.5599877989655695</v>
      </c>
      <c r="BE864" t="n">
        <v>0.4862555160252244</v>
      </c>
      <c r="BF864" t="n">
        <v>20.22867518308982</v>
      </c>
      <c r="BG864" t="n">
        <v>11.74364840191198</v>
      </c>
      <c r="BH864" t="n">
        <v>286.5244764073558</v>
      </c>
      <c r="BI864" t="n">
        <v>9.936332045360814</v>
      </c>
      <c r="BJ864" t="n">
        <v>15445.31841080313</v>
      </c>
      <c r="BK864" t="n">
        <v>16540.73784416814</v>
      </c>
      <c r="BL864" t="n">
        <v>41410.75568061872</v>
      </c>
      <c r="BM864" t="n">
        <v>31488.39906448366</v>
      </c>
      <c r="BN864" t="n">
        <v>21482.49799262837</v>
      </c>
      <c r="BO864" t="n">
        <v>1637.806869149439</v>
      </c>
      <c r="BP864" t="n">
        <v>0.04993166917811801</v>
      </c>
      <c r="BQ864" t="n">
        <v>2.26110712662615</v>
      </c>
      <c r="BR864" t="n">
        <v>50.82011423025836</v>
      </c>
      <c r="BS864" t="n">
        <v>1318.712346256093</v>
      </c>
      <c r="BT864" t="n">
        <v>4519.862998748083</v>
      </c>
      <c r="BU864" t="n">
        <v>4267.426005202106</v>
      </c>
      <c r="BV864" t="n">
        <v>31092.8709797</v>
      </c>
      <c r="BW864" t="n">
        <v>2338.6490978</v>
      </c>
      <c r="BX864" t="n">
        <v>57.72064999</v>
      </c>
      <c r="BY864" t="inlineStr">
        <is>
          <t>2022-05-11 14:21:00</t>
        </is>
      </c>
      <c r="BZ864" t="inlineStr">
        <is>
          <t>2022-05-11 14:21:00</t>
        </is>
      </c>
      <c r="CA864" t="inlineStr">
        <is>
          <t>2022-05-11 14:21:00</t>
        </is>
      </c>
    </row>
    <row r="865">
      <c r="A865" t="n">
        <v>862</v>
      </c>
      <c r="B865" t="n">
        <v>211</v>
      </c>
      <c r="C865" t="n">
        <v>81</v>
      </c>
      <c r="D865" t="n">
        <v>784.3304029493338</v>
      </c>
      <c r="E865" t="n">
        <v>7.514918439091279</v>
      </c>
      <c r="F865" t="n">
        <v>93.42919233311424</v>
      </c>
      <c r="G865" t="n">
        <v>1886.81746319426</v>
      </c>
      <c r="H865" t="n">
        <v>265788.5099599331</v>
      </c>
      <c r="I865" t="n">
        <v>220519.7607944349</v>
      </c>
      <c r="J865" t="n">
        <v>6215.204652829329</v>
      </c>
      <c r="K865" t="n">
        <v>2641.239854816179</v>
      </c>
      <c r="L865" t="n">
        <v>-1489.948267936031</v>
      </c>
      <c r="M865" t="n">
        <v>0.5599877989655695</v>
      </c>
      <c r="N865" t="n">
        <v>20.22867518308982</v>
      </c>
      <c r="O865" t="n">
        <v>286.2736874798173</v>
      </c>
      <c r="P865" t="n">
        <v>0.4862555160252244</v>
      </c>
      <c r="Q865" t="n">
        <v>17.5862841260729</v>
      </c>
      <c r="R865" t="n">
        <v>9.936332045360814</v>
      </c>
      <c r="S865" t="n">
        <v>87.85480585668363</v>
      </c>
      <c r="T865" t="n">
        <v>1490.692692794568</v>
      </c>
      <c r="U865" t="n">
        <v>25989.06694750839</v>
      </c>
      <c r="V865" t="n">
        <v>491</v>
      </c>
      <c r="W865" t="n">
        <v>493</v>
      </c>
      <c r="X865" t="n">
        <v>389.6666666666667</v>
      </c>
      <c r="Y865" t="n">
        <v>11</v>
      </c>
      <c r="Z865" t="n">
        <v>0.4713168967212484</v>
      </c>
      <c r="AA865" t="n">
        <v>5.716924422170802</v>
      </c>
      <c r="AB865" t="n">
        <v>171.9152751647343</v>
      </c>
      <c r="AC865" t="n">
        <v>4737.706153492592</v>
      </c>
      <c r="AD865" t="n">
        <v>2657.473033591395</v>
      </c>
      <c r="AE865" t="n">
        <v>1.222459846477901</v>
      </c>
      <c r="AF865" t="n">
        <v>17.50648563589064</v>
      </c>
      <c r="AG865" t="n">
        <v>200.990882627388</v>
      </c>
      <c r="AH865" t="n">
        <v>45144.7994283799</v>
      </c>
      <c r="AI865" t="n">
        <v>26900.88967055457</v>
      </c>
      <c r="AJ865" t="n">
        <v>-1095.012179867579</v>
      </c>
      <c r="AK865" t="n">
        <v>-1865.488182960423</v>
      </c>
      <c r="AL865" t="n">
        <v>-253.5627373091951</v>
      </c>
      <c r="AM865" t="n">
        <v>0.07373228294034477</v>
      </c>
      <c r="AN865" t="n">
        <v>2.642391057016919</v>
      </c>
      <c r="AO865" t="n">
        <v>276.3373554344564</v>
      </c>
      <c r="AP865" t="n">
        <v>1047109.933944723</v>
      </c>
      <c r="AQ865" t="n">
        <v>0.2231479063228606</v>
      </c>
      <c r="AR865" t="n">
        <v>0.2083333743343122</v>
      </c>
      <c r="AS865" t="n">
        <v>0.1040084969662841</v>
      </c>
      <c r="AT865" t="n">
        <v>0.2543434689624515</v>
      </c>
      <c r="AU865" t="n">
        <v>0.2101667534140917</v>
      </c>
      <c r="AV865" t="n">
        <v>6.40630348149023</v>
      </c>
      <c r="AW865" t="n">
        <v>64.320034298417</v>
      </c>
      <c r="AX865" t="n">
        <v>3142.320148180561</v>
      </c>
      <c r="AY865" t="n">
        <v>179651.6803734654</v>
      </c>
      <c r="AZ865" t="n">
        <v>203255.745886549</v>
      </c>
      <c r="BA865" t="n">
        <v>54153.86748380752</v>
      </c>
      <c r="BB865" t="n">
        <v>2656.400209209042</v>
      </c>
      <c r="BC865" t="n">
        <v>56810.26769301657</v>
      </c>
      <c r="BD865" t="n">
        <v>0.5599877989655695</v>
      </c>
      <c r="BE865" t="n">
        <v>0.4862555160252244</v>
      </c>
      <c r="BF865" t="n">
        <v>20.22867518308982</v>
      </c>
      <c r="BG865" t="n">
        <v>17.5862841260729</v>
      </c>
      <c r="BH865" t="n">
        <v>286.2736874798173</v>
      </c>
      <c r="BI865" t="n">
        <v>9.936332045360814</v>
      </c>
      <c r="BJ865" t="n">
        <v>15445.31841080313</v>
      </c>
      <c r="BK865" t="n">
        <v>16540.73784416814</v>
      </c>
      <c r="BL865" t="n">
        <v>41410.75568061872</v>
      </c>
      <c r="BM865" t="n">
        <v>45152.27382956664</v>
      </c>
      <c r="BN865" t="n">
        <v>21468.02229272056</v>
      </c>
      <c r="BO865" t="n">
        <v>1637.806869149439</v>
      </c>
      <c r="BP865" t="n">
        <v>0.04993166917811801</v>
      </c>
      <c r="BQ865" t="n">
        <v>2.26110712662615</v>
      </c>
      <c r="BR865" t="n">
        <v>44.8573996037712</v>
      </c>
      <c r="BS865" t="n">
        <v>1318.712346256093</v>
      </c>
      <c r="BT865" t="n">
        <v>4519.862998748083</v>
      </c>
      <c r="BU865" t="n">
        <v>3923.254241256387</v>
      </c>
      <c r="BV865" t="n">
        <v>31092.8709797</v>
      </c>
      <c r="BW865" t="n">
        <v>2338.6490978</v>
      </c>
      <c r="BX865" t="n">
        <v>57.72064999</v>
      </c>
      <c r="BY865" t="inlineStr">
        <is>
          <t>2022-05-11 14:21:00</t>
        </is>
      </c>
      <c r="BZ865" t="inlineStr">
        <is>
          <t>2022-05-11 14:21:00</t>
        </is>
      </c>
      <c r="CA865" t="inlineStr">
        <is>
          <t>2022-05-11 14:21:00</t>
        </is>
      </c>
    </row>
    <row r="866">
      <c r="A866" t="n">
        <v>863</v>
      </c>
      <c r="B866" t="n">
        <v>211</v>
      </c>
      <c r="C866" t="n">
        <v>81</v>
      </c>
      <c r="D866" t="n">
        <v>784.3304029493338</v>
      </c>
      <c r="E866" t="n">
        <v>7.514918439091279</v>
      </c>
      <c r="F866" t="n">
        <v>93.12422983916491</v>
      </c>
      <c r="G866" t="n">
        <v>1902.088046883487</v>
      </c>
      <c r="H866" t="n">
        <v>265613.5926103613</v>
      </c>
      <c r="I866" t="n">
        <v>220519.7607944349</v>
      </c>
      <c r="J866" t="n">
        <v>6215.204652829329</v>
      </c>
      <c r="K866" t="n">
        <v>2641.239854816179</v>
      </c>
      <c r="L866" t="n">
        <v>-1489.948267936031</v>
      </c>
      <c r="M866" t="n">
        <v>0.5599877989655695</v>
      </c>
      <c r="N866" t="n">
        <v>20.22867518308982</v>
      </c>
      <c r="O866" t="n">
        <v>286.2736874798173</v>
      </c>
      <c r="P866" t="n">
        <v>0.6055748253390839</v>
      </c>
      <c r="Q866" t="n">
        <v>18.16767577464216</v>
      </c>
      <c r="R866" t="n">
        <v>9.936332045360814</v>
      </c>
      <c r="S866" t="n">
        <v>87.97412516599748</v>
      </c>
      <c r="T866" t="n">
        <v>1491.729302702607</v>
      </c>
      <c r="U866" t="n">
        <v>26004.33700454221</v>
      </c>
      <c r="V866" t="n">
        <v>491</v>
      </c>
      <c r="W866" t="n">
        <v>494.3333333333333</v>
      </c>
      <c r="X866" t="n">
        <v>390.6666666666667</v>
      </c>
      <c r="Y866" t="n">
        <v>11</v>
      </c>
      <c r="Z866" t="n">
        <v>0.4713168967212484</v>
      </c>
      <c r="AA866" t="n">
        <v>5.717539369290343</v>
      </c>
      <c r="AB866" t="n">
        <v>171.9158018201462</v>
      </c>
      <c r="AC866" t="n">
        <v>4737.706539526444</v>
      </c>
      <c r="AD866" t="n">
        <v>2657.47314559783</v>
      </c>
      <c r="AE866" t="n">
        <v>1.222459846477901</v>
      </c>
      <c r="AF866" t="n">
        <v>17.50672500288991</v>
      </c>
      <c r="AG866" t="n">
        <v>200.9910876270077</v>
      </c>
      <c r="AH866" t="n">
        <v>45144.79957864284</v>
      </c>
      <c r="AI866" t="n">
        <v>26900.88971415286</v>
      </c>
      <c r="AJ866" t="n">
        <v>-1097.360641019723</v>
      </c>
      <c r="AK866" t="n">
        <v>-1872.83210504658</v>
      </c>
      <c r="AL866" t="n">
        <v>-371.8585146289062</v>
      </c>
      <c r="AM866" t="n">
        <v>-0.04558702637351486</v>
      </c>
      <c r="AN866" t="n">
        <v>2.060999408447658</v>
      </c>
      <c r="AO866" t="n">
        <v>276.3373554344564</v>
      </c>
      <c r="AP866" t="n">
        <v>1047014.643089267</v>
      </c>
      <c r="AQ866" t="n">
        <v>0.2231682154513212</v>
      </c>
      <c r="AR866" t="n">
        <v>0.2088539764572761</v>
      </c>
      <c r="AS866" t="n">
        <v>0.1040179629835131</v>
      </c>
      <c r="AT866" t="n">
        <v>0.2537750170937508</v>
      </c>
      <c r="AU866" t="n">
        <v>0.2101848280141387</v>
      </c>
      <c r="AV866" t="n">
        <v>6.406153111322683</v>
      </c>
      <c r="AW866" t="n">
        <v>64.31836864754059</v>
      </c>
      <c r="AX866" t="n">
        <v>3142.237116680465</v>
      </c>
      <c r="AY866" t="n">
        <v>179650.9135694761</v>
      </c>
      <c r="AZ866" t="n">
        <v>203251.5188119613</v>
      </c>
      <c r="BA866" t="n">
        <v>57869.54806716096</v>
      </c>
      <c r="BB866" t="n">
        <v>4018.495031439552</v>
      </c>
      <c r="BC866" t="n">
        <v>61888.04309860052</v>
      </c>
      <c r="BD866" t="n">
        <v>0.5599877989655695</v>
      </c>
      <c r="BE866" t="n">
        <v>0.6055748253390839</v>
      </c>
      <c r="BF866" t="n">
        <v>20.22867518308982</v>
      </c>
      <c r="BG866" t="n">
        <v>18.16767577464216</v>
      </c>
      <c r="BH866" t="n">
        <v>286.2736874798173</v>
      </c>
      <c r="BI866" t="n">
        <v>9.936332045360814</v>
      </c>
      <c r="BJ866" t="n">
        <v>15445.31841080313</v>
      </c>
      <c r="BK866" t="n">
        <v>20256.41842752157</v>
      </c>
      <c r="BL866" t="n">
        <v>41410.75568061872</v>
      </c>
      <c r="BM866" t="n">
        <v>46514.36865179716</v>
      </c>
      <c r="BN866" t="n">
        <v>21468.02229272056</v>
      </c>
      <c r="BO866" t="n">
        <v>1637.806869149439</v>
      </c>
      <c r="BP866" t="n">
        <v>0.04993166917811801</v>
      </c>
      <c r="BQ866" t="n">
        <v>2.26110712662615</v>
      </c>
      <c r="BR866" t="n">
        <v>44.8573996037712</v>
      </c>
      <c r="BS866" t="n">
        <v>1318.712346256093</v>
      </c>
      <c r="BT866" t="n">
        <v>4519.862998748083</v>
      </c>
      <c r="BU866" t="n">
        <v>3923.254241256387</v>
      </c>
      <c r="BV866" t="n">
        <v>31140.64776875</v>
      </c>
      <c r="BW866" t="n">
        <v>2342.81800501</v>
      </c>
      <c r="BX866" t="n">
        <v>58.36277694999999</v>
      </c>
      <c r="BY866" t="inlineStr">
        <is>
          <t>2022-05-11 14:23:00</t>
        </is>
      </c>
      <c r="BZ866" t="inlineStr">
        <is>
          <t>2022-05-11 14:23:00</t>
        </is>
      </c>
      <c r="CA866" t="inlineStr">
        <is>
          <t>2022-05-11 14:24:00</t>
        </is>
      </c>
    </row>
    <row r="867">
      <c r="A867" t="n">
        <v>864</v>
      </c>
      <c r="B867" t="n">
        <v>211</v>
      </c>
      <c r="C867" t="n">
        <v>81</v>
      </c>
      <c r="D867" t="n">
        <v>784.3304029493338</v>
      </c>
      <c r="E867" t="n">
        <v>7.514918439091279</v>
      </c>
      <c r="F867" t="n">
        <v>92.93431773941002</v>
      </c>
      <c r="G867" t="n">
        <v>1909.7233387281</v>
      </c>
      <c r="H867" t="n">
        <v>265613.5926103613</v>
      </c>
      <c r="I867" t="n">
        <v>220519.7607944349</v>
      </c>
      <c r="J867" t="n">
        <v>6215.204652829329</v>
      </c>
      <c r="K867" t="n">
        <v>2641.239854816179</v>
      </c>
      <c r="L867" t="n">
        <v>-1489.948267936031</v>
      </c>
      <c r="M867" t="n">
        <v>0.5599877989655695</v>
      </c>
      <c r="N867" t="n">
        <v>20.22867518308982</v>
      </c>
      <c r="O867" t="n">
        <v>353.159698718373</v>
      </c>
      <c r="P867" t="n">
        <v>0.6652344799960137</v>
      </c>
      <c r="Q867" t="n">
        <v>18.45837159892679</v>
      </c>
      <c r="R867" t="n">
        <v>9.936332045360814</v>
      </c>
      <c r="S867" t="n">
        <v>88.03378482065442</v>
      </c>
      <c r="T867" t="n">
        <v>1492.210197452027</v>
      </c>
      <c r="U867" t="n">
        <v>26078.85804429767</v>
      </c>
      <c r="V867" t="n">
        <v>491.6666666666667</v>
      </c>
      <c r="W867" t="n">
        <v>495</v>
      </c>
      <c r="X867" t="n">
        <v>391</v>
      </c>
      <c r="Y867" t="n">
        <v>11</v>
      </c>
      <c r="Z867" t="n">
        <v>0.4713168967212484</v>
      </c>
      <c r="AA867" t="n">
        <v>5.717826194670162</v>
      </c>
      <c r="AB867" t="n">
        <v>172.0853308078125</v>
      </c>
      <c r="AC867" t="n">
        <v>4737.706545505599</v>
      </c>
      <c r="AD867" t="n">
        <v>2657.473201601048</v>
      </c>
      <c r="AE867" t="n">
        <v>1.222459846477901</v>
      </c>
      <c r="AF867" t="n">
        <v>17.50683664912468</v>
      </c>
      <c r="AG867" t="n">
        <v>201.0570764637331</v>
      </c>
      <c r="AH867" t="n">
        <v>45144.79958097022</v>
      </c>
      <c r="AI867" t="n">
        <v>26900.88973595201</v>
      </c>
      <c r="AJ867" t="n">
        <v>-1094.399572943671</v>
      </c>
      <c r="AK867" t="n">
        <v>-1876.504066089659</v>
      </c>
      <c r="AL867" t="n">
        <v>-431.0064032887618</v>
      </c>
      <c r="AM867" t="n">
        <v>-0.1052466810304447</v>
      </c>
      <c r="AN867" t="n">
        <v>1.770303584163027</v>
      </c>
      <c r="AO867" t="n">
        <v>343.2233666730122</v>
      </c>
      <c r="AP867" t="n">
        <v>1048874.640167361</v>
      </c>
      <c r="AQ867" t="n">
        <v>0.2231147738353988</v>
      </c>
      <c r="AR867" t="n">
        <v>0.2075826648344446</v>
      </c>
      <c r="AS867" t="n">
        <v>0.1062631824491562</v>
      </c>
      <c r="AT867" t="n">
        <v>0.2532367381558384</v>
      </c>
      <c r="AU867" t="n">
        <v>0.2098026407251621</v>
      </c>
      <c r="AV867" t="n">
        <v>6.400647463251526</v>
      </c>
      <c r="AW867" t="n">
        <v>64.25146914726351</v>
      </c>
      <c r="AX867" t="n">
        <v>3136.56385444621</v>
      </c>
      <c r="AY867" t="n">
        <v>179519.8697935737</v>
      </c>
      <c r="AZ867" t="n">
        <v>203144.3168542107</v>
      </c>
      <c r="BA867" t="n">
        <v>59727.38835883767</v>
      </c>
      <c r="BB867" t="n">
        <v>4699.542442554807</v>
      </c>
      <c r="BC867" t="n">
        <v>64426.93080139248</v>
      </c>
      <c r="BD867" t="n">
        <v>0.5599877989655695</v>
      </c>
      <c r="BE867" t="n">
        <v>0.6652344799960137</v>
      </c>
      <c r="BF867" t="n">
        <v>20.22867518308982</v>
      </c>
      <c r="BG867" t="n">
        <v>18.45837159892679</v>
      </c>
      <c r="BH867" t="n">
        <v>353.159698718373</v>
      </c>
      <c r="BI867" t="n">
        <v>9.936332045360814</v>
      </c>
      <c r="BJ867" t="n">
        <v>15445.31841080313</v>
      </c>
      <c r="BK867" t="n">
        <v>22114.25871919829</v>
      </c>
      <c r="BL867" t="n">
        <v>41410.75568061872</v>
      </c>
      <c r="BM867" t="n">
        <v>47195.41606291242</v>
      </c>
      <c r="BN867" t="n">
        <v>25371.67564771157</v>
      </c>
      <c r="BO867" t="n">
        <v>1637.806869149439</v>
      </c>
      <c r="BP867" t="n">
        <v>0.04993166917811801</v>
      </c>
      <c r="BQ867" t="n">
        <v>2.26110712662615</v>
      </c>
      <c r="BR867" t="n">
        <v>64.71803565494126</v>
      </c>
      <c r="BS867" t="n">
        <v>1318.712346256093</v>
      </c>
      <c r="BT867" t="n">
        <v>4519.862998748083</v>
      </c>
      <c r="BU867" t="n">
        <v>5082.376113195955</v>
      </c>
      <c r="BV867" t="n">
        <v>31199.585</v>
      </c>
      <c r="BW867" t="n">
        <v>2342.81800501</v>
      </c>
      <c r="BX867" t="n">
        <v>58.36277694999999</v>
      </c>
      <c r="BY867" t="inlineStr">
        <is>
          <t>2022-05-11 14:24:00</t>
        </is>
      </c>
      <c r="BZ867" t="inlineStr">
        <is>
          <t>2022-05-11 14:23:00</t>
        </is>
      </c>
      <c r="CA867" t="inlineStr">
        <is>
          <t>2022-05-11 14:24:00</t>
        </is>
      </c>
    </row>
    <row r="868">
      <c r="A868" t="n">
        <v>865</v>
      </c>
      <c r="B868" t="n">
        <v>211</v>
      </c>
      <c r="C868" t="n">
        <v>81</v>
      </c>
      <c r="D868" t="n">
        <v>784.3304029493338</v>
      </c>
      <c r="E868" t="n">
        <v>7.514918439091279</v>
      </c>
      <c r="F868" t="n">
        <v>92.93431773941002</v>
      </c>
      <c r="G868" t="n">
        <v>1909.7233387281</v>
      </c>
      <c r="H868" t="n">
        <v>265613.5926103613</v>
      </c>
      <c r="I868" t="n">
        <v>220519.7607944349</v>
      </c>
      <c r="J868" t="n">
        <v>6215.204652829329</v>
      </c>
      <c r="K868" t="n">
        <v>2641.239854816179</v>
      </c>
      <c r="L868" t="n">
        <v>-1489.948267936031</v>
      </c>
      <c r="M868" t="n">
        <v>0.5599877989655695</v>
      </c>
      <c r="N868" t="n">
        <v>21.59446690265501</v>
      </c>
      <c r="O868" t="n">
        <v>386.6027043376509</v>
      </c>
      <c r="P868" t="n">
        <v>0.6652344799960137</v>
      </c>
      <c r="Q868" t="n">
        <v>18.45837159892679</v>
      </c>
      <c r="R868" t="n">
        <v>9.936332045360814</v>
      </c>
      <c r="S868" t="n">
        <v>88.03378482065442</v>
      </c>
      <c r="T868" t="n">
        <v>1493.575989171592</v>
      </c>
      <c r="U868" t="n">
        <v>26112.30104991695</v>
      </c>
      <c r="V868" t="n">
        <v>492.6666666666667</v>
      </c>
      <c r="W868" t="n">
        <v>495</v>
      </c>
      <c r="X868" t="n">
        <v>391</v>
      </c>
      <c r="Y868" t="n">
        <v>11</v>
      </c>
      <c r="Z868" t="n">
        <v>0.4713168967212484</v>
      </c>
      <c r="AA868" t="n">
        <v>5.718123432265873</v>
      </c>
      <c r="AB868" t="n">
        <v>172.1699636377927</v>
      </c>
      <c r="AC868" t="n">
        <v>4737.706545505599</v>
      </c>
      <c r="AD868" t="n">
        <v>2657.473201601048</v>
      </c>
      <c r="AE868" t="n">
        <v>1.222459846477901</v>
      </c>
      <c r="AF868" t="n">
        <v>17.50695234829473</v>
      </c>
      <c r="AG868" t="n">
        <v>201.0900196321909</v>
      </c>
      <c r="AH868" t="n">
        <v>45144.79958097022</v>
      </c>
      <c r="AI868" t="n">
        <v>26900.88973595201</v>
      </c>
      <c r="AJ868" t="n">
        <v>-1093.915658220347</v>
      </c>
      <c r="AK868" t="n">
        <v>-1881.911747525269</v>
      </c>
      <c r="AL868" t="n">
        <v>-431.0064032887618</v>
      </c>
      <c r="AM868" t="n">
        <v>-0.1052466810304447</v>
      </c>
      <c r="AN868" t="n">
        <v>3.136095303728221</v>
      </c>
      <c r="AO868" t="n">
        <v>376.6663722922901</v>
      </c>
      <c r="AP868" t="n">
        <v>1049342.587270254</v>
      </c>
      <c r="AQ868" t="n">
        <v>0.2234373592121358</v>
      </c>
      <c r="AR868" t="n">
        <v>0.2074900947741054</v>
      </c>
      <c r="AS868" t="n">
        <v>0.1062157951144817</v>
      </c>
      <c r="AT868" t="n">
        <v>0.2531319089376813</v>
      </c>
      <c r="AU868" t="n">
        <v>0.2097248419615959</v>
      </c>
      <c r="AV868" t="n">
        <v>6.40007912166526</v>
      </c>
      <c r="AW868" t="n">
        <v>64.25399277240386</v>
      </c>
      <c r="AX868" t="n">
        <v>3136.719615182722</v>
      </c>
      <c r="AY868" t="n">
        <v>179525.1060312442</v>
      </c>
      <c r="AZ868" t="n">
        <v>203151.8930054005</v>
      </c>
      <c r="BA868" t="n">
        <v>59727.38835883767</v>
      </c>
      <c r="BB868" t="n">
        <v>4699.542442554807</v>
      </c>
      <c r="BC868" t="n">
        <v>64426.93080139248</v>
      </c>
      <c r="BD868" t="n">
        <v>0.5599877989655695</v>
      </c>
      <c r="BE868" t="n">
        <v>0.6652344799960137</v>
      </c>
      <c r="BF868" t="n">
        <v>21.59446690265501</v>
      </c>
      <c r="BG868" t="n">
        <v>18.45837159892679</v>
      </c>
      <c r="BH868" t="n">
        <v>386.6027043376509</v>
      </c>
      <c r="BI868" t="n">
        <v>9.936332045360814</v>
      </c>
      <c r="BJ868" t="n">
        <v>15445.31841080313</v>
      </c>
      <c r="BK868" t="n">
        <v>22114.25871919829</v>
      </c>
      <c r="BL868" t="n">
        <v>44616.81516312605</v>
      </c>
      <c r="BM868" t="n">
        <v>47195.41606291242</v>
      </c>
      <c r="BN868" t="n">
        <v>27323.50232520709</v>
      </c>
      <c r="BO868" t="n">
        <v>1637.806869149439</v>
      </c>
      <c r="BP868" t="n">
        <v>0.04993166917811801</v>
      </c>
      <c r="BQ868" t="n">
        <v>2.414247389575237</v>
      </c>
      <c r="BR868" t="n">
        <v>74.6483536805263</v>
      </c>
      <c r="BS868" t="n">
        <v>1318.712346256093</v>
      </c>
      <c r="BT868" t="n">
        <v>4879.344451994771</v>
      </c>
      <c r="BU868" t="n">
        <v>5661.937049165738</v>
      </c>
      <c r="BV868" t="n">
        <v>31177.01324875</v>
      </c>
      <c r="BW868" t="n">
        <v>2347.4</v>
      </c>
      <c r="BX868" t="n">
        <v>58.36277694999999</v>
      </c>
      <c r="BY868" t="inlineStr">
        <is>
          <t>2022-05-11 14:25:00</t>
        </is>
      </c>
      <c r="BZ868" t="inlineStr">
        <is>
          <t>2022-05-11 14:26:00</t>
        </is>
      </c>
      <c r="CA868" t="inlineStr">
        <is>
          <t>2022-05-11 14:24:00</t>
        </is>
      </c>
    </row>
    <row r="869">
      <c r="A869" t="n">
        <v>866</v>
      </c>
      <c r="B869" t="n">
        <v>211</v>
      </c>
      <c r="C869" t="n">
        <v>81</v>
      </c>
      <c r="D869" t="n">
        <v>784.3304029493338</v>
      </c>
      <c r="E869" t="n">
        <v>7.492129966197903</v>
      </c>
      <c r="F869" t="n">
        <v>92.93431773941002</v>
      </c>
      <c r="G869" t="n">
        <v>1909.7233387281</v>
      </c>
      <c r="H869" t="n">
        <v>265613.5926103613</v>
      </c>
      <c r="I869" t="n">
        <v>220519.7607944349</v>
      </c>
      <c r="J869" t="n">
        <v>6997.701090761152</v>
      </c>
      <c r="K869" t="n">
        <v>2641.239854816179</v>
      </c>
      <c r="L869" t="n">
        <v>-1489.948267936031</v>
      </c>
      <c r="M869" t="n">
        <v>0.1866625996551904</v>
      </c>
      <c r="N869" t="n">
        <v>22.27736276243761</v>
      </c>
      <c r="O869" t="n">
        <v>386.6027043376509</v>
      </c>
      <c r="P869" t="n">
        <v>0.6894713697194987</v>
      </c>
      <c r="Q869" t="n">
        <v>18.45837159892679</v>
      </c>
      <c r="R869" t="n">
        <v>9.936332045360814</v>
      </c>
      <c r="S869" t="n">
        <v>88.43134690968827</v>
      </c>
      <c r="T869" t="n">
        <v>1494.258885031374</v>
      </c>
      <c r="U869" t="n">
        <v>26112.30104991695</v>
      </c>
      <c r="V869" t="n">
        <v>493.6666666666667</v>
      </c>
      <c r="W869" t="n">
        <v>495.6666666666667</v>
      </c>
      <c r="X869" t="n">
        <v>391</v>
      </c>
      <c r="Y869" t="n">
        <v>11</v>
      </c>
      <c r="Z869" t="n">
        <v>0.4752602401614061</v>
      </c>
      <c r="AA869" t="n">
        <v>5.718272051063729</v>
      </c>
      <c r="AB869" t="n">
        <v>172.1699636377927</v>
      </c>
      <c r="AC869" t="n">
        <v>4737.706545505599</v>
      </c>
      <c r="AD869" t="n">
        <v>2657.473443969945</v>
      </c>
      <c r="AE869" t="n">
        <v>1.223994785428502</v>
      </c>
      <c r="AF869" t="n">
        <v>17.50701019787975</v>
      </c>
      <c r="AG869" t="n">
        <v>201.0900196321909</v>
      </c>
      <c r="AH869" t="n">
        <v>45144.79958097022</v>
      </c>
      <c r="AI869" t="n">
        <v>26900.88983029364</v>
      </c>
      <c r="AJ869" t="n">
        <v>-305.2892413252903</v>
      </c>
      <c r="AK869" t="n">
        <v>-1884.615588243074</v>
      </c>
      <c r="AL869" t="n">
        <v>-418.420940191289</v>
      </c>
      <c r="AM869" t="n">
        <v>-0.5028087700643088</v>
      </c>
      <c r="AN869" t="n">
        <v>3.818991163510817</v>
      </c>
      <c r="AO869" t="n">
        <v>376.6663722922901</v>
      </c>
      <c r="AP869" t="n">
        <v>1049658.846445678</v>
      </c>
      <c r="AQ869" t="n">
        <v>0.223208438181776</v>
      </c>
      <c r="AR869" t="n">
        <v>0.2078332576343232</v>
      </c>
      <c r="AS869" t="n">
        <v>0.1061837926025287</v>
      </c>
      <c r="AT869" t="n">
        <v>0.2530981530127391</v>
      </c>
      <c r="AU869" t="n">
        <v>0.2096763585686331</v>
      </c>
      <c r="AV869" t="n">
        <v>6.401043430991494</v>
      </c>
      <c r="AW869" t="n">
        <v>64.2516648440629</v>
      </c>
      <c r="AX869" t="n">
        <v>3136.990545412191</v>
      </c>
      <c r="AY869" t="n">
        <v>179543.1493472721</v>
      </c>
      <c r="AZ869" t="n">
        <v>203175.0851336954</v>
      </c>
      <c r="BA869" t="n">
        <v>59727.38835883767</v>
      </c>
      <c r="BB869" t="n">
        <v>5457.56728618847</v>
      </c>
      <c r="BC869" t="n">
        <v>65184.95564502615</v>
      </c>
      <c r="BD869" t="n">
        <v>0.1866625996551904</v>
      </c>
      <c r="BE869" t="n">
        <v>0.6894713697194987</v>
      </c>
      <c r="BF869" t="n">
        <v>22.27736276243761</v>
      </c>
      <c r="BG869" t="n">
        <v>18.45837159892679</v>
      </c>
      <c r="BH869" t="n">
        <v>386.6027043376509</v>
      </c>
      <c r="BI869" t="n">
        <v>9.936332045360814</v>
      </c>
      <c r="BJ869" t="n">
        <v>3769.324541113484</v>
      </c>
      <c r="BK869" t="n">
        <v>22872.28356283195</v>
      </c>
      <c r="BL869" t="n">
        <v>46219.84490437972</v>
      </c>
      <c r="BM869" t="n">
        <v>47195.41606291242</v>
      </c>
      <c r="BN869" t="n">
        <v>27323.50232520709</v>
      </c>
      <c r="BO869" t="n">
        <v>1637.806869149439</v>
      </c>
      <c r="BP869" t="n">
        <v>0.01664388972603941</v>
      </c>
      <c r="BQ869" t="n">
        <v>2.490817521049781</v>
      </c>
      <c r="BR869" t="n">
        <v>74.6483536805263</v>
      </c>
      <c r="BS869" t="n">
        <v>277.6149075189985</v>
      </c>
      <c r="BT869" t="n">
        <v>5059.085178618116</v>
      </c>
      <c r="BU869" t="n">
        <v>5661.937049165738</v>
      </c>
      <c r="BV869" t="n">
        <v>31275.665</v>
      </c>
      <c r="BW869" t="n">
        <v>2347.4</v>
      </c>
      <c r="BX869" t="n">
        <v>58.31265781</v>
      </c>
      <c r="BY869" t="inlineStr">
        <is>
          <t>2022-05-11 14:26:00</t>
        </is>
      </c>
      <c r="BZ869" t="inlineStr">
        <is>
          <t>2022-05-11 14:26:00</t>
        </is>
      </c>
      <c r="CA869" t="inlineStr">
        <is>
          <t>2022-05-11 14:26:00</t>
        </is>
      </c>
    </row>
    <row r="870">
      <c r="A870" t="n">
        <v>867</v>
      </c>
      <c r="B870" t="n">
        <v>211</v>
      </c>
      <c r="C870" t="n">
        <v>81</v>
      </c>
      <c r="D870" t="n">
        <v>784.3304029493338</v>
      </c>
      <c r="E870" t="n">
        <v>7.480735729751214</v>
      </c>
      <c r="F870" t="n">
        <v>92.93431773941002</v>
      </c>
      <c r="G870" t="n">
        <v>1909.7233387281</v>
      </c>
      <c r="H870" t="n">
        <v>265613.5926103613</v>
      </c>
      <c r="I870" t="n">
        <v>220519.7607944349</v>
      </c>
      <c r="J870" t="n">
        <v>7388.949309727064</v>
      </c>
      <c r="K870" t="n">
        <v>2641.239854816179</v>
      </c>
      <c r="L870" t="n">
        <v>-1489.948267936031</v>
      </c>
      <c r="M870" t="n">
        <v>8.881784197001252e-16</v>
      </c>
      <c r="N870" t="n">
        <v>23.87394621234254</v>
      </c>
      <c r="O870" t="n">
        <v>386.6027043376509</v>
      </c>
      <c r="P870" t="n">
        <v>0.7015898145812414</v>
      </c>
      <c r="Q870" t="n">
        <v>18.45837159892679</v>
      </c>
      <c r="R870" t="n">
        <v>9.936332045360814</v>
      </c>
      <c r="S870" t="n">
        <v>88.63012795420521</v>
      </c>
      <c r="T870" t="n">
        <v>1495.85546848128</v>
      </c>
      <c r="U870" t="n">
        <v>26112.30104991695</v>
      </c>
      <c r="V870" t="n">
        <v>494.6666666666667</v>
      </c>
      <c r="W870" t="n">
        <v>496</v>
      </c>
      <c r="X870" t="n">
        <v>391</v>
      </c>
      <c r="Y870" t="n">
        <v>11</v>
      </c>
      <c r="Z870" t="n">
        <v>0.4772319118814849</v>
      </c>
      <c r="AA870" t="n">
        <v>5.718641397599079</v>
      </c>
      <c r="AB870" t="n">
        <v>172.1699636377927</v>
      </c>
      <c r="AC870" t="n">
        <v>4737.706545505599</v>
      </c>
      <c r="AD870" t="n">
        <v>2657.473565154394</v>
      </c>
      <c r="AE870" t="n">
        <v>1.224762254903802</v>
      </c>
      <c r="AF870" t="n">
        <v>17.50715396531771</v>
      </c>
      <c r="AG870" t="n">
        <v>201.0900196321909</v>
      </c>
      <c r="AH870" t="n">
        <v>45144.79958097022</v>
      </c>
      <c r="AI870" t="n">
        <v>26900.88987746446</v>
      </c>
      <c r="AJ870" t="n">
        <v>89.4199007729223</v>
      </c>
      <c r="AK870" t="n">
        <v>-1867.865430954038</v>
      </c>
      <c r="AL870" t="n">
        <v>-412.1282086425525</v>
      </c>
      <c r="AM870" t="n">
        <v>-0.7015898145812409</v>
      </c>
      <c r="AN870" t="n">
        <v>5.415574613415747</v>
      </c>
      <c r="AO870" t="n">
        <v>376.6663722922901</v>
      </c>
      <c r="AP870" t="n">
        <v>1049183.387738188</v>
      </c>
      <c r="AQ870" t="n">
        <v>0.2229972256247855</v>
      </c>
      <c r="AR870" t="n">
        <v>0.2079274414855004</v>
      </c>
      <c r="AS870" t="n">
        <v>0.1061406850932826</v>
      </c>
      <c r="AT870" t="n">
        <v>0.2531622171248505</v>
      </c>
      <c r="AU870" t="n">
        <v>0.2097724306715809</v>
      </c>
      <c r="AV870" t="n">
        <v>6.393887785600486</v>
      </c>
      <c r="AW870" t="n">
        <v>64.19415303894758</v>
      </c>
      <c r="AX870" t="n">
        <v>3134.448320199024</v>
      </c>
      <c r="AY870" t="n">
        <v>179380.4708393976</v>
      </c>
      <c r="AZ870" t="n">
        <v>202990.2487362447</v>
      </c>
      <c r="BA870" t="n">
        <v>59727.38835883767</v>
      </c>
      <c r="BB870" t="n">
        <v>5836.579708005302</v>
      </c>
      <c r="BC870" t="n">
        <v>65563.96806684298</v>
      </c>
      <c r="BD870" t="n">
        <v>8.881784197001252e-16</v>
      </c>
      <c r="BE870" t="n">
        <v>0.7015898145812414</v>
      </c>
      <c r="BF870" t="n">
        <v>23.87394621234254</v>
      </c>
      <c r="BG870" t="n">
        <v>18.45837159892679</v>
      </c>
      <c r="BH870" t="n">
        <v>386.6027043376509</v>
      </c>
      <c r="BI870" t="n">
        <v>9.936332045360814</v>
      </c>
      <c r="BJ870" t="n">
        <v>-2068.67239373134</v>
      </c>
      <c r="BK870" t="n">
        <v>23251.29598464878</v>
      </c>
      <c r="BL870" t="n">
        <v>49957.16093326089</v>
      </c>
      <c r="BM870" t="n">
        <v>47195.41606291242</v>
      </c>
      <c r="BN870" t="n">
        <v>27323.50232520709</v>
      </c>
      <c r="BO870" t="n">
        <v>1637.806869149439</v>
      </c>
      <c r="BP870" t="n">
        <v>1.040834085586084e-16</v>
      </c>
      <c r="BQ870" t="n">
        <v>2.827350179382746</v>
      </c>
      <c r="BR870" t="n">
        <v>74.6483536805263</v>
      </c>
      <c r="BS870" t="n">
        <v>-242.9338118495486</v>
      </c>
      <c r="BT870" t="n">
        <v>5846.847884228441</v>
      </c>
      <c r="BU870" t="n">
        <v>5661.937049165738</v>
      </c>
      <c r="BV870" t="n">
        <v>31275.665</v>
      </c>
      <c r="BW870" t="n">
        <v>2340.82097563</v>
      </c>
      <c r="BX870" t="n">
        <v>58.31265781</v>
      </c>
      <c r="BY870" t="inlineStr">
        <is>
          <t>2022-05-11 14:26:00</t>
        </is>
      </c>
      <c r="BZ870" t="inlineStr">
        <is>
          <t>2022-05-11 14:27:00</t>
        </is>
      </c>
      <c r="CA870" t="inlineStr">
        <is>
          <t>2022-05-11 14:26:00</t>
        </is>
      </c>
    </row>
    <row r="871">
      <c r="A871" t="n">
        <v>868</v>
      </c>
      <c r="B871" t="n">
        <v>211</v>
      </c>
      <c r="C871" t="n">
        <v>81</v>
      </c>
      <c r="D871" t="n">
        <v>784.3304029493338</v>
      </c>
      <c r="E871" t="n">
        <v>7.480735729751214</v>
      </c>
      <c r="F871" t="n">
        <v>92.93431773941002</v>
      </c>
      <c r="G871" t="n">
        <v>1909.7233387281</v>
      </c>
      <c r="H871" t="n">
        <v>265613.5926103613</v>
      </c>
      <c r="I871" t="n">
        <v>220519.7607944349</v>
      </c>
      <c r="J871" t="n">
        <v>7388.949309727064</v>
      </c>
      <c r="K871" t="n">
        <v>2641.239854816179</v>
      </c>
      <c r="L871" t="n">
        <v>-1489.948267936031</v>
      </c>
      <c r="M871" t="n">
        <v>8.881784197001252e-16</v>
      </c>
      <c r="N871" t="n">
        <v>29.89038111301793</v>
      </c>
      <c r="O871" t="n">
        <v>386.6027043376509</v>
      </c>
      <c r="P871" t="n">
        <v>0.7015898145812414</v>
      </c>
      <c r="Q871" t="n">
        <v>18.45837159892679</v>
      </c>
      <c r="R871" t="n">
        <v>50.21860252578316</v>
      </c>
      <c r="S871" t="n">
        <v>88.63012795420521</v>
      </c>
      <c r="T871" t="n">
        <v>1501.871903381955</v>
      </c>
      <c r="U871" t="n">
        <v>26152.58332039737</v>
      </c>
      <c r="V871" t="n">
        <v>495.6666666666667</v>
      </c>
      <c r="W871" t="n">
        <v>496.6666666666667</v>
      </c>
      <c r="X871" t="n">
        <v>391</v>
      </c>
      <c r="Y871" t="n">
        <v>11</v>
      </c>
      <c r="Z871" t="n">
        <v>0.4772319118814849</v>
      </c>
      <c r="AA871" t="n">
        <v>5.720379164234768</v>
      </c>
      <c r="AB871" t="n">
        <v>172.1699636377927</v>
      </c>
      <c r="AC871" t="n">
        <v>4737.736753813366</v>
      </c>
      <c r="AD871" t="n">
        <v>2657.473565154394</v>
      </c>
      <c r="AE871" t="n">
        <v>1.224762254903802</v>
      </c>
      <c r="AF871" t="n">
        <v>17.50783038768281</v>
      </c>
      <c r="AG871" t="n">
        <v>201.0900196321909</v>
      </c>
      <c r="AH871" t="n">
        <v>45144.81133949669</v>
      </c>
      <c r="AI871" t="n">
        <v>26900.88987746446</v>
      </c>
      <c r="AJ871" t="n">
        <v>81.32589294536994</v>
      </c>
      <c r="AK871" t="n">
        <v>-1859.490352309521</v>
      </c>
      <c r="AL871" t="n">
        <v>-412.1282086425525</v>
      </c>
      <c r="AM871" t="n">
        <v>-0.7015898145812409</v>
      </c>
      <c r="AN871" t="n">
        <v>11.43200951409114</v>
      </c>
      <c r="AO871" t="n">
        <v>336.3841018118677</v>
      </c>
      <c r="AP871" t="n">
        <v>1048570.719975304</v>
      </c>
      <c r="AQ871" t="n">
        <v>0.2231275203285669</v>
      </c>
      <c r="AR871" t="n">
        <v>0.2074658353281101</v>
      </c>
      <c r="AS871" t="n">
        <v>0.1062027018698798</v>
      </c>
      <c r="AT871" t="n">
        <v>0.2533157097078342</v>
      </c>
      <c r="AU871" t="n">
        <v>0.2098882327656089</v>
      </c>
      <c r="AV871" t="n">
        <v>6.392936156822098</v>
      </c>
      <c r="AW871" t="n">
        <v>64.19751465348632</v>
      </c>
      <c r="AX871" t="n">
        <v>3134.047502529201</v>
      </c>
      <c r="AY871" t="n">
        <v>179352.0924397287</v>
      </c>
      <c r="AZ871" t="n">
        <v>202954.1873485711</v>
      </c>
      <c r="BA871" t="n">
        <v>62076.35461317241</v>
      </c>
      <c r="BB871" t="n">
        <v>5836.579708005302</v>
      </c>
      <c r="BC871" t="n">
        <v>67912.9343211777</v>
      </c>
      <c r="BD871" t="n">
        <v>8.881784197001252e-16</v>
      </c>
      <c r="BE871" t="n">
        <v>0.7015898145812414</v>
      </c>
      <c r="BF871" t="n">
        <v>29.89038111301793</v>
      </c>
      <c r="BG871" t="n">
        <v>18.45837159892679</v>
      </c>
      <c r="BH871" t="n">
        <v>386.6027043376509</v>
      </c>
      <c r="BI871" t="n">
        <v>50.21860252578316</v>
      </c>
      <c r="BJ871" t="n">
        <v>-2068.67239373134</v>
      </c>
      <c r="BK871" t="n">
        <v>23251.29598464878</v>
      </c>
      <c r="BL871" t="n">
        <v>64040.55794727424</v>
      </c>
      <c r="BM871" t="n">
        <v>47195.41606291242</v>
      </c>
      <c r="BN871" t="n">
        <v>27323.50232520709</v>
      </c>
      <c r="BO871" t="n">
        <v>3986.773123484172</v>
      </c>
      <c r="BP871" t="n">
        <v>1.040834085586084e-16</v>
      </c>
      <c r="BQ871" t="n">
        <v>4.040867586340139</v>
      </c>
      <c r="BR871" t="n">
        <v>74.6483536805263</v>
      </c>
      <c r="BS871" t="n">
        <v>-242.9338118495486</v>
      </c>
      <c r="BT871" t="n">
        <v>8687.474884726436</v>
      </c>
      <c r="BU871" t="n">
        <v>5661.937049165738</v>
      </c>
      <c r="BV871" t="n">
        <v>31258.36</v>
      </c>
      <c r="BW871" t="n">
        <v>2340.82097563</v>
      </c>
      <c r="BX871" t="n">
        <v>58.31265781</v>
      </c>
      <c r="BY871" t="inlineStr">
        <is>
          <t>2022-05-11 14:28:00</t>
        </is>
      </c>
      <c r="BZ871" t="inlineStr">
        <is>
          <t>2022-05-11 14:27:00</t>
        </is>
      </c>
      <c r="CA871" t="inlineStr">
        <is>
          <t>2022-05-11 14:26:00</t>
        </is>
      </c>
    </row>
    <row r="872">
      <c r="A872" t="n">
        <v>869</v>
      </c>
      <c r="B872" t="n">
        <v>211</v>
      </c>
      <c r="C872" t="n">
        <v>81</v>
      </c>
      <c r="D872" t="n">
        <v>784.3304029493338</v>
      </c>
      <c r="E872" t="n">
        <v>7.480735729751214</v>
      </c>
      <c r="F872" t="n">
        <v>92.93431773941002</v>
      </c>
      <c r="G872" t="n">
        <v>1898.635987081751</v>
      </c>
      <c r="H872" t="n">
        <v>266254.562253067</v>
      </c>
      <c r="I872" t="n">
        <v>220519.7607944349</v>
      </c>
      <c r="J872" t="n">
        <v>7388.949309727064</v>
      </c>
      <c r="K872" t="n">
        <v>2641.239854816179</v>
      </c>
      <c r="L872" t="n">
        <v>-1489.948267936031</v>
      </c>
      <c r="M872" t="n">
        <v>8.881784197001252e-16</v>
      </c>
      <c r="N872" t="n">
        <v>32.4994527008794</v>
      </c>
      <c r="O872" t="n">
        <v>386.6027043376509</v>
      </c>
      <c r="P872" t="n">
        <v>0.7015898145812414</v>
      </c>
      <c r="Q872" t="n">
        <v>18.45837159892679</v>
      </c>
      <c r="R872" t="n">
        <v>70.35973776599434</v>
      </c>
      <c r="S872" t="n">
        <v>88.63012795420521</v>
      </c>
      <c r="T872" t="n">
        <v>1504.480974969816</v>
      </c>
      <c r="U872" t="n">
        <v>26183.81219941386</v>
      </c>
      <c r="V872" t="n">
        <v>496</v>
      </c>
      <c r="W872" t="n">
        <v>497</v>
      </c>
      <c r="X872" t="n">
        <v>391.6666666666667</v>
      </c>
      <c r="Y872" t="n">
        <v>11</v>
      </c>
      <c r="Z872" t="n">
        <v>0.4772319118814849</v>
      </c>
      <c r="AA872" t="n">
        <v>5.721155710918777</v>
      </c>
      <c r="AB872" t="n">
        <v>172.1703557677255</v>
      </c>
      <c r="AC872" t="n">
        <v>4737.752892645739</v>
      </c>
      <c r="AD872" t="n">
        <v>2657.473565154394</v>
      </c>
      <c r="AE872" t="n">
        <v>1.224762254903802</v>
      </c>
      <c r="AF872" t="n">
        <v>17.50813265700587</v>
      </c>
      <c r="AG872" t="n">
        <v>201.090172268023</v>
      </c>
      <c r="AH872" t="n">
        <v>45144.81762150657</v>
      </c>
      <c r="AI872" t="n">
        <v>26900.88987746446</v>
      </c>
      <c r="AJ872" t="n">
        <v>77.27888903159375</v>
      </c>
      <c r="AK872" t="n">
        <v>-1982.808715388368</v>
      </c>
      <c r="AL872" t="n">
        <v>-305.8900081672027</v>
      </c>
      <c r="AM872" t="n">
        <v>-0.7015898145812409</v>
      </c>
      <c r="AN872" t="n">
        <v>14.04108110195261</v>
      </c>
      <c r="AO872" t="n">
        <v>316.2429665716565</v>
      </c>
      <c r="AP872" t="n">
        <v>1048495.634773294</v>
      </c>
      <c r="AQ872" t="n">
        <v>0.2230200324639273</v>
      </c>
      <c r="AR872" t="n">
        <v>0.2074806924373235</v>
      </c>
      <c r="AS872" t="n">
        <v>0.1062103072914566</v>
      </c>
      <c r="AT872" t="n">
        <v>0.2533789426661046</v>
      </c>
      <c r="AU872" t="n">
        <v>0.2099100251411881</v>
      </c>
      <c r="AV872" t="n">
        <v>6.393186746873948</v>
      </c>
      <c r="AW872" t="n">
        <v>64.19774127142261</v>
      </c>
      <c r="AX872" t="n">
        <v>3134.051542469091</v>
      </c>
      <c r="AY872" t="n">
        <v>179350.9768735303</v>
      </c>
      <c r="AZ872" t="n">
        <v>202953.3705276713</v>
      </c>
      <c r="BA872" t="n">
        <v>63250.83774033978</v>
      </c>
      <c r="BB872" t="n">
        <v>5836.579708005302</v>
      </c>
      <c r="BC872" t="n">
        <v>69087.41744834508</v>
      </c>
      <c r="BD872" t="n">
        <v>8.881784197001252e-16</v>
      </c>
      <c r="BE872" t="n">
        <v>0.7015898145812414</v>
      </c>
      <c r="BF872" t="n">
        <v>32.4994527008794</v>
      </c>
      <c r="BG872" t="n">
        <v>18.45837159892679</v>
      </c>
      <c r="BH872" t="n">
        <v>386.6027043376509</v>
      </c>
      <c r="BI872" t="n">
        <v>70.35973776599434</v>
      </c>
      <c r="BJ872" t="n">
        <v>-2068.67239373134</v>
      </c>
      <c r="BK872" t="n">
        <v>23251.29598464878</v>
      </c>
      <c r="BL872" t="n">
        <v>70147.92744706063</v>
      </c>
      <c r="BM872" t="n">
        <v>47195.41606291242</v>
      </c>
      <c r="BN872" t="n">
        <v>27323.50232520709</v>
      </c>
      <c r="BO872" t="n">
        <v>5161.256250651539</v>
      </c>
      <c r="BP872" t="n">
        <v>1.040834085586084e-16</v>
      </c>
      <c r="BQ872" t="n">
        <v>4.563493125235595</v>
      </c>
      <c r="BR872" t="n">
        <v>74.6483536805263</v>
      </c>
      <c r="BS872" t="n">
        <v>-242.9338118495486</v>
      </c>
      <c r="BT872" t="n">
        <v>9910.847708572852</v>
      </c>
      <c r="BU872" t="n">
        <v>5661.937049165738</v>
      </c>
      <c r="BV872" t="n">
        <v>31258.36</v>
      </c>
      <c r="BW872" t="n">
        <v>2353.995</v>
      </c>
      <c r="BX872" t="n">
        <v>57.80875</v>
      </c>
      <c r="BY872" t="inlineStr">
        <is>
          <t>2022-05-11 14:28:00</t>
        </is>
      </c>
      <c r="BZ872" t="inlineStr">
        <is>
          <t>2022-05-11 14:29:00</t>
        </is>
      </c>
      <c r="CA872" t="inlineStr">
        <is>
          <t>2022-05-11 14:30:00</t>
        </is>
      </c>
    </row>
    <row r="873">
      <c r="A873" t="n">
        <v>870</v>
      </c>
      <c r="B873" t="n">
        <v>211</v>
      </c>
      <c r="C873" t="n">
        <v>81</v>
      </c>
      <c r="D873" t="n">
        <v>784.3304029493338</v>
      </c>
      <c r="E873" t="n">
        <v>7.480735729751214</v>
      </c>
      <c r="F873" t="n">
        <v>92.93431773941002</v>
      </c>
      <c r="G873" t="n">
        <v>1893.092311258576</v>
      </c>
      <c r="H873" t="n">
        <v>266575.0470744198</v>
      </c>
      <c r="I873" t="n">
        <v>220519.7607944349</v>
      </c>
      <c r="J873" t="n">
        <v>7388.949309727064</v>
      </c>
      <c r="K873" t="n">
        <v>2641.239854816179</v>
      </c>
      <c r="L873" t="n">
        <v>-1489.948267936031</v>
      </c>
      <c r="M873" t="n">
        <v>8.881784197001252e-16</v>
      </c>
      <c r="N873" t="n">
        <v>32.4994527008794</v>
      </c>
      <c r="O873" t="n">
        <v>386.6027043376509</v>
      </c>
      <c r="P873" t="n">
        <v>0.7015898145812414</v>
      </c>
      <c r="Q873" t="n">
        <v>18.45837159892679</v>
      </c>
      <c r="R873" t="n">
        <v>70.35973776599434</v>
      </c>
      <c r="S873" t="n">
        <v>88.63012795420521</v>
      </c>
      <c r="T873" t="n">
        <v>1504.480974969816</v>
      </c>
      <c r="U873" t="n">
        <v>26189.35607130201</v>
      </c>
      <c r="V873" t="n">
        <v>496</v>
      </c>
      <c r="W873" t="n">
        <v>497</v>
      </c>
      <c r="X873" t="n">
        <v>392</v>
      </c>
      <c r="Y873" t="n">
        <v>11</v>
      </c>
      <c r="Z873" t="n">
        <v>0.4772319118814849</v>
      </c>
      <c r="AA873" t="n">
        <v>5.721155710918777</v>
      </c>
      <c r="AB873" t="n">
        <v>172.1705518326918</v>
      </c>
      <c r="AC873" t="n">
        <v>4737.753409984985</v>
      </c>
      <c r="AD873" t="n">
        <v>2657.473565154394</v>
      </c>
      <c r="AE873" t="n">
        <v>1.224762254903802</v>
      </c>
      <c r="AF873" t="n">
        <v>17.50813265700587</v>
      </c>
      <c r="AG873" t="n">
        <v>201.0902485859391</v>
      </c>
      <c r="AH873" t="n">
        <v>45144.81782287989</v>
      </c>
      <c r="AI873" t="n">
        <v>26900.88987746446</v>
      </c>
      <c r="AJ873" t="n">
        <v>64.33403014280877</v>
      </c>
      <c r="AK873" t="n">
        <v>-1966.586700415631</v>
      </c>
      <c r="AL873" t="n">
        <v>-252.7709079295278</v>
      </c>
      <c r="AM873" t="n">
        <v>-0.7015898145812409</v>
      </c>
      <c r="AN873" t="n">
        <v>14.04108110195261</v>
      </c>
      <c r="AO873" t="n">
        <v>316.2429665716565</v>
      </c>
      <c r="AP873" t="n">
        <v>1048704.544276183</v>
      </c>
      <c r="AQ873" t="n">
        <v>0.2229756052662284</v>
      </c>
      <c r="AR873" t="n">
        <v>0.2086068192237839</v>
      </c>
      <c r="AS873" t="n">
        <v>0.1043547496249317</v>
      </c>
      <c r="AT873" t="n">
        <v>0.2541946142308462</v>
      </c>
      <c r="AU873" t="n">
        <v>0.2098682116542099</v>
      </c>
      <c r="AV873" t="n">
        <v>6.399263524276519</v>
      </c>
      <c r="AW873" t="n">
        <v>64.24050092380901</v>
      </c>
      <c r="AX873" t="n">
        <v>3139.450184864544</v>
      </c>
      <c r="AY873" t="n">
        <v>179525.6025579377</v>
      </c>
      <c r="AZ873" t="n">
        <v>203128.0633367192</v>
      </c>
      <c r="BA873" t="n">
        <v>63250.83774033978</v>
      </c>
      <c r="BB873" t="n">
        <v>5836.579708005302</v>
      </c>
      <c r="BC873" t="n">
        <v>69087.41744834508</v>
      </c>
      <c r="BD873" t="n">
        <v>8.881784197001252e-16</v>
      </c>
      <c r="BE873" t="n">
        <v>0.7015898145812414</v>
      </c>
      <c r="BF873" t="n">
        <v>32.4994527008794</v>
      </c>
      <c r="BG873" t="n">
        <v>18.45837159892679</v>
      </c>
      <c r="BH873" t="n">
        <v>386.6027043376509</v>
      </c>
      <c r="BI873" t="n">
        <v>70.35973776599434</v>
      </c>
      <c r="BJ873" t="n">
        <v>-2068.67239373134</v>
      </c>
      <c r="BK873" t="n">
        <v>23251.29598464878</v>
      </c>
      <c r="BL873" t="n">
        <v>70147.92744706063</v>
      </c>
      <c r="BM873" t="n">
        <v>47195.41606291242</v>
      </c>
      <c r="BN873" t="n">
        <v>27323.50232520709</v>
      </c>
      <c r="BO873" t="n">
        <v>5161.256250651539</v>
      </c>
      <c r="BP873" t="n">
        <v>1.040834085586084e-16</v>
      </c>
      <c r="BQ873" t="n">
        <v>4.563493125235595</v>
      </c>
      <c r="BR873" t="n">
        <v>74.6483536805263</v>
      </c>
      <c r="BS873" t="n">
        <v>-242.9338118495486</v>
      </c>
      <c r="BT873" t="n">
        <v>9910.847708572852</v>
      </c>
      <c r="BU873" t="n">
        <v>5661.937049165738</v>
      </c>
      <c r="BV873" t="n">
        <v>31230.68387368</v>
      </c>
      <c r="BW873" t="n">
        <v>2345.675</v>
      </c>
      <c r="BX873" t="n">
        <v>57.80875</v>
      </c>
      <c r="BY873" t="inlineStr">
        <is>
          <t>2022-05-11 14:30:00</t>
        </is>
      </c>
      <c r="BZ873" t="inlineStr">
        <is>
          <t>2022-05-11 14:30:00</t>
        </is>
      </c>
      <c r="CA873" t="inlineStr">
        <is>
          <t>2022-05-11 14:30:00</t>
        </is>
      </c>
    </row>
    <row r="874">
      <c r="A874" t="n">
        <v>871</v>
      </c>
      <c r="B874" t="n">
        <v>211</v>
      </c>
      <c r="C874" t="n">
        <v>81</v>
      </c>
      <c r="D874" t="n">
        <v>784.3304029493338</v>
      </c>
      <c r="E874" t="n">
        <v>7.480735729751214</v>
      </c>
      <c r="F874" t="n">
        <v>92.93431773941002</v>
      </c>
      <c r="G874" t="n">
        <v>1893.092311258576</v>
      </c>
      <c r="H874" t="n">
        <v>266577.0939814625</v>
      </c>
      <c r="I874" t="n">
        <v>220519.7607944349</v>
      </c>
      <c r="J874" t="n">
        <v>7386.902402684334</v>
      </c>
      <c r="K874" t="n">
        <v>2641.239854816179</v>
      </c>
      <c r="L874" t="n">
        <v>-1489.948267936031</v>
      </c>
      <c r="M874" t="n">
        <v>8.881784197001252e-16</v>
      </c>
      <c r="N874" t="n">
        <v>32.4994527008794</v>
      </c>
      <c r="O874" t="n">
        <v>386.6027043376509</v>
      </c>
      <c r="P874" t="n">
        <v>0.7015898145812414</v>
      </c>
      <c r="Q874" t="n">
        <v>18.44581388084491</v>
      </c>
      <c r="R874" t="n">
        <v>70.35973776599434</v>
      </c>
      <c r="S874" t="n">
        <v>88.63012795420521</v>
      </c>
      <c r="T874" t="n">
        <v>1504.493532687898</v>
      </c>
      <c r="U874" t="n">
        <v>26189.35607130201</v>
      </c>
      <c r="V874" t="n">
        <v>496</v>
      </c>
      <c r="W874" t="n">
        <v>497.6666666666667</v>
      </c>
      <c r="X874" t="n">
        <v>392</v>
      </c>
      <c r="Y874" t="n">
        <v>11</v>
      </c>
      <c r="Z874" t="n">
        <v>0.4772319118814849</v>
      </c>
      <c r="AA874" t="n">
        <v>5.721155710918777</v>
      </c>
      <c r="AB874" t="n">
        <v>172.1705518326918</v>
      </c>
      <c r="AC874" t="n">
        <v>4737.753535562166</v>
      </c>
      <c r="AD874" t="n">
        <v>2657.473565154394</v>
      </c>
      <c r="AE874" t="n">
        <v>1.224762254903802</v>
      </c>
      <c r="AF874" t="n">
        <v>17.50813265700587</v>
      </c>
      <c r="AG874" t="n">
        <v>201.0902485859391</v>
      </c>
      <c r="AH874" t="n">
        <v>45144.81787176057</v>
      </c>
      <c r="AI874" t="n">
        <v>26900.88987746446</v>
      </c>
      <c r="AJ874" t="n">
        <v>51.69515303800799</v>
      </c>
      <c r="AK874" t="n">
        <v>-1929.693009202281</v>
      </c>
      <c r="AL874" t="n">
        <v>-252.7709079295278</v>
      </c>
      <c r="AM874" t="n">
        <v>-0.7015898145812409</v>
      </c>
      <c r="AN874" t="n">
        <v>14.05363882003449</v>
      </c>
      <c r="AO874" t="n">
        <v>316.2429665716565</v>
      </c>
      <c r="AP874" t="n">
        <v>1047744.13974404</v>
      </c>
      <c r="AQ874" t="n">
        <v>0.2229823903147553</v>
      </c>
      <c r="AR874" t="n">
        <v>0.2080600573119366</v>
      </c>
      <c r="AS874" t="n">
        <v>0.104450405396879</v>
      </c>
      <c r="AT874" t="n">
        <v>0.254427619265466</v>
      </c>
      <c r="AU874" t="n">
        <v>0.2100795277109631</v>
      </c>
      <c r="AV874" t="n">
        <v>6.398332465910728</v>
      </c>
      <c r="AW874" t="n">
        <v>64.24374883516172</v>
      </c>
      <c r="AX874" t="n">
        <v>3138.885020015272</v>
      </c>
      <c r="AY874" t="n">
        <v>179487.1048809398</v>
      </c>
      <c r="AZ874" t="n">
        <v>203075.9453022987</v>
      </c>
      <c r="BA874" t="n">
        <v>63223.42832202077</v>
      </c>
      <c r="BB874" t="n">
        <v>5836.579708005302</v>
      </c>
      <c r="BC874" t="n">
        <v>69060.00803002607</v>
      </c>
      <c r="BD874" t="n">
        <v>8.881784197001252e-16</v>
      </c>
      <c r="BE874" t="n">
        <v>0.7015898145812414</v>
      </c>
      <c r="BF874" t="n">
        <v>32.4994527008794</v>
      </c>
      <c r="BG874" t="n">
        <v>18.44581388084491</v>
      </c>
      <c r="BH874" t="n">
        <v>386.6027043376509</v>
      </c>
      <c r="BI874" t="n">
        <v>70.35973776599434</v>
      </c>
      <c r="BJ874" t="n">
        <v>-2068.67239373134</v>
      </c>
      <c r="BK874" t="n">
        <v>23251.29598464878</v>
      </c>
      <c r="BL874" t="n">
        <v>70147.92744706063</v>
      </c>
      <c r="BM874" t="n">
        <v>47165.95973755068</v>
      </c>
      <c r="BN874" t="n">
        <v>27323.50232520709</v>
      </c>
      <c r="BO874" t="n">
        <v>5161.256250651539</v>
      </c>
      <c r="BP874" t="n">
        <v>1.040834085586084e-16</v>
      </c>
      <c r="BQ874" t="n">
        <v>4.563493125235595</v>
      </c>
      <c r="BR874" t="n">
        <v>74.6483536805263</v>
      </c>
      <c r="BS874" t="n">
        <v>-242.9338118495486</v>
      </c>
      <c r="BT874" t="n">
        <v>9910.847708572852</v>
      </c>
      <c r="BU874" t="n">
        <v>5661.937049165738</v>
      </c>
      <c r="BV874" t="n">
        <v>31217.5</v>
      </c>
      <c r="BW874" t="n">
        <v>2345.675</v>
      </c>
      <c r="BX874" t="n">
        <v>57.80875</v>
      </c>
      <c r="BY874" t="inlineStr">
        <is>
          <t>2022-05-11 14:32:00</t>
        </is>
      </c>
      <c r="BZ874" t="inlineStr">
        <is>
          <t>2022-05-11 14:30:00</t>
        </is>
      </c>
      <c r="CA874" t="inlineStr">
        <is>
          <t>2022-05-11 14:30:00</t>
        </is>
      </c>
    </row>
    <row r="875">
      <c r="A875" t="n">
        <v>872</v>
      </c>
      <c r="B875" t="n">
        <v>211</v>
      </c>
      <c r="C875" t="n">
        <v>81</v>
      </c>
      <c r="D875" t="n">
        <v>784.3304029493338</v>
      </c>
      <c r="E875" t="n">
        <v>7.480735729751214</v>
      </c>
      <c r="F875" t="n">
        <v>92.777804251571</v>
      </c>
      <c r="G875" t="n">
        <v>1893.092311258576</v>
      </c>
      <c r="H875" t="n">
        <v>266578.1174349839</v>
      </c>
      <c r="I875" t="n">
        <v>220519.7607944349</v>
      </c>
      <c r="J875" t="n">
        <v>7773.178238637461</v>
      </c>
      <c r="K875" t="n">
        <v>2641.239854816179</v>
      </c>
      <c r="L875" t="n">
        <v>-1489.948267936031</v>
      </c>
      <c r="M875" t="n">
        <v>8.881784197001252e-16</v>
      </c>
      <c r="N875" t="n">
        <v>29.80134408841038</v>
      </c>
      <c r="O875" t="n">
        <v>386.6027043376509</v>
      </c>
      <c r="P875" t="n">
        <v>0.7015898145812414</v>
      </c>
      <c r="Q875" t="n">
        <v>18.43953502180396</v>
      </c>
      <c r="R875" t="n">
        <v>70.35973776599434</v>
      </c>
      <c r="S875" t="n">
        <v>88.63012795420521</v>
      </c>
      <c r="T875" t="n">
        <v>1507.197920159408</v>
      </c>
      <c r="U875" t="n">
        <v>26189.35607130201</v>
      </c>
      <c r="V875" t="n">
        <v>496.6666666666667</v>
      </c>
      <c r="W875" t="n">
        <v>498</v>
      </c>
      <c r="X875" t="n">
        <v>392</v>
      </c>
      <c r="Y875" t="n">
        <v>11</v>
      </c>
      <c r="Z875" t="n">
        <v>0.4772319118814849</v>
      </c>
      <c r="AA875" t="n">
        <v>5.755098665406678</v>
      </c>
      <c r="AB875" t="n">
        <v>172.1705518326918</v>
      </c>
      <c r="AC875" t="n">
        <v>4737.753598350756</v>
      </c>
      <c r="AD875" t="n">
        <v>2657.473565154394</v>
      </c>
      <c r="AE875" t="n">
        <v>1.224762254903802</v>
      </c>
      <c r="AF875" t="n">
        <v>17.52134488762503</v>
      </c>
      <c r="AG875" t="n">
        <v>201.0902485859391</v>
      </c>
      <c r="AH875" t="n">
        <v>45144.8178962009</v>
      </c>
      <c r="AI875" t="n">
        <v>26900.88987746446</v>
      </c>
      <c r="AJ875" t="n">
        <v>22.69987871792672</v>
      </c>
      <c r="AK875" t="n">
        <v>-1543.417173249154</v>
      </c>
      <c r="AL875" t="n">
        <v>-252.7709079295278</v>
      </c>
      <c r="AM875" t="n">
        <v>-0.7015898145812409</v>
      </c>
      <c r="AN875" t="n">
        <v>11.36180906660642</v>
      </c>
      <c r="AO875" t="n">
        <v>316.2429665716565</v>
      </c>
      <c r="AP875" t="n">
        <v>1047652.995424925</v>
      </c>
      <c r="AQ875" t="n">
        <v>0.2229076503988703</v>
      </c>
      <c r="AR875" t="n">
        <v>0.2080781582407187</v>
      </c>
      <c r="AS875" t="n">
        <v>0.1044594924334481</v>
      </c>
      <c r="AT875" t="n">
        <v>0.2544526848098788</v>
      </c>
      <c r="AU875" t="n">
        <v>0.2101020141170841</v>
      </c>
      <c r="AV875" t="n">
        <v>6.398485069170003</v>
      </c>
      <c r="AW875" t="n">
        <v>64.24347099242392</v>
      </c>
      <c r="AX875" t="n">
        <v>3138.865515885633</v>
      </c>
      <c r="AY875" t="n">
        <v>179486.4846038574</v>
      </c>
      <c r="AZ875" t="n">
        <v>203074.3476080569</v>
      </c>
      <c r="BA875" t="n">
        <v>63209.72361286127</v>
      </c>
      <c r="BB875" t="n">
        <v>5836.579708005302</v>
      </c>
      <c r="BC875" t="n">
        <v>69046.30332086657</v>
      </c>
      <c r="BD875" t="n">
        <v>8.881784197001252e-16</v>
      </c>
      <c r="BE875" t="n">
        <v>0.7015898145812414</v>
      </c>
      <c r="BF875" t="n">
        <v>29.80134408841038</v>
      </c>
      <c r="BG875" t="n">
        <v>18.43953502180396</v>
      </c>
      <c r="BH875" t="n">
        <v>386.6027043376509</v>
      </c>
      <c r="BI875" t="n">
        <v>70.35973776599434</v>
      </c>
      <c r="BJ875" t="n">
        <v>-2068.67239373134</v>
      </c>
      <c r="BK875" t="n">
        <v>23251.29598464878</v>
      </c>
      <c r="BL875" t="n">
        <v>63819.04152750736</v>
      </c>
      <c r="BM875" t="n">
        <v>47151.23157486981</v>
      </c>
      <c r="BN875" t="n">
        <v>27323.50232520709</v>
      </c>
      <c r="BO875" t="n">
        <v>5161.256250651539</v>
      </c>
      <c r="BP875" t="n">
        <v>1.040834085586084e-16</v>
      </c>
      <c r="BQ875" t="n">
        <v>4.422982825814491</v>
      </c>
      <c r="BR875" t="n">
        <v>74.6483536805263</v>
      </c>
      <c r="BS875" t="n">
        <v>-242.9338118495486</v>
      </c>
      <c r="BT875" t="n">
        <v>9581.256211978254</v>
      </c>
      <c r="BU875" t="n">
        <v>5661.937049165738</v>
      </c>
      <c r="BV875" t="n">
        <v>31162.09999999001</v>
      </c>
      <c r="BW875" t="n">
        <v>2345.675</v>
      </c>
      <c r="BX875" t="n">
        <v>57.80875</v>
      </c>
      <c r="BY875" t="inlineStr">
        <is>
          <t>2022-05-11 14:33:00</t>
        </is>
      </c>
      <c r="BZ875" t="inlineStr">
        <is>
          <t>2022-05-11 14:30:00</t>
        </is>
      </c>
      <c r="CA875" t="inlineStr">
        <is>
          <t>2022-05-11 14:30:00</t>
        </is>
      </c>
    </row>
    <row r="876">
      <c r="A876" t="n">
        <v>873</v>
      </c>
      <c r="B876" t="n">
        <v>211</v>
      </c>
      <c r="C876" t="n">
        <v>81</v>
      </c>
      <c r="D876" t="n">
        <v>784.3304029493338</v>
      </c>
      <c r="E876" t="n">
        <v>7.480735729751214</v>
      </c>
      <c r="F876" t="n">
        <v>92.69954750765147</v>
      </c>
      <c r="G876" t="n">
        <v>1893.092311258576</v>
      </c>
      <c r="H876" t="n">
        <v>266578.1174349839</v>
      </c>
      <c r="I876" t="n">
        <v>220519.7607944349</v>
      </c>
      <c r="J876" t="n">
        <v>7966.827883374705</v>
      </c>
      <c r="K876" t="n">
        <v>2641.239854816179</v>
      </c>
      <c r="L876" t="n">
        <v>-1489.948267936031</v>
      </c>
      <c r="M876" t="n">
        <v>8.881784197001252e-16</v>
      </c>
      <c r="N876" t="n">
        <v>28.45228978217587</v>
      </c>
      <c r="O876" t="n">
        <v>386.6027043376509</v>
      </c>
      <c r="P876" t="n">
        <v>0.7015898145812414</v>
      </c>
      <c r="Q876" t="n">
        <v>18.43953502180396</v>
      </c>
      <c r="R876" t="n">
        <v>70.35973776599434</v>
      </c>
      <c r="S876" t="n">
        <v>88.63012795420521</v>
      </c>
      <c r="T876" t="n">
        <v>1508.546974465643</v>
      </c>
      <c r="U876" t="n">
        <v>26189.35607130201</v>
      </c>
      <c r="V876" t="n">
        <v>497</v>
      </c>
      <c r="W876" t="n">
        <v>498</v>
      </c>
      <c r="X876" t="n">
        <v>392</v>
      </c>
      <c r="Y876" t="n">
        <v>11</v>
      </c>
      <c r="Z876" t="n">
        <v>0.4772319118814849</v>
      </c>
      <c r="AA876" t="n">
        <v>5.772070142650628</v>
      </c>
      <c r="AB876" t="n">
        <v>172.1705518326918</v>
      </c>
      <c r="AC876" t="n">
        <v>4737.753598350756</v>
      </c>
      <c r="AD876" t="n">
        <v>2657.473565154394</v>
      </c>
      <c r="AE876" t="n">
        <v>1.224762254903802</v>
      </c>
      <c r="AF876" t="n">
        <v>17.52795100293461</v>
      </c>
      <c r="AG876" t="n">
        <v>201.0902485859391</v>
      </c>
      <c r="AH876" t="n">
        <v>45144.8178962009</v>
      </c>
      <c r="AI876" t="n">
        <v>26900.88987746446</v>
      </c>
      <c r="AJ876" t="n">
        <v>9.743853472988157</v>
      </c>
      <c r="AK876" t="n">
        <v>-1346.916445856646</v>
      </c>
      <c r="AL876" t="n">
        <v>-252.7709079295278</v>
      </c>
      <c r="AM876" t="n">
        <v>-0.7015898145812409</v>
      </c>
      <c r="AN876" t="n">
        <v>10.01275476037191</v>
      </c>
      <c r="AO876" t="n">
        <v>316.2429665716565</v>
      </c>
      <c r="AP876" t="n">
        <v>1046696.688792474</v>
      </c>
      <c r="AQ876" t="n">
        <v>0.2227153648044307</v>
      </c>
      <c r="AR876" t="n">
        <v>0.207742140992979</v>
      </c>
      <c r="AS876" t="n">
        <v>0.1045549310705492</v>
      </c>
      <c r="AT876" t="n">
        <v>0.2546851636098351</v>
      </c>
      <c r="AU876" t="n">
        <v>0.2103023995222059</v>
      </c>
      <c r="AV876" t="n">
        <v>6.395681633987948</v>
      </c>
      <c r="AW876" t="n">
        <v>64.20768362791331</v>
      </c>
      <c r="AX876" t="n">
        <v>3137.09073209188</v>
      </c>
      <c r="AY876" t="n">
        <v>179387.3581940782</v>
      </c>
      <c r="AZ876" t="n">
        <v>202959.1441074689</v>
      </c>
      <c r="BA876" t="n">
        <v>63209.72361286127</v>
      </c>
      <c r="BB876" t="n">
        <v>5836.579708005302</v>
      </c>
      <c r="BC876" t="n">
        <v>69046.30332086657</v>
      </c>
      <c r="BD876" t="n">
        <v>8.881784197001252e-16</v>
      </c>
      <c r="BE876" t="n">
        <v>0.7015898145812414</v>
      </c>
      <c r="BF876" t="n">
        <v>28.45228978217587</v>
      </c>
      <c r="BG876" t="n">
        <v>18.43953502180396</v>
      </c>
      <c r="BH876" t="n">
        <v>386.6027043376509</v>
      </c>
      <c r="BI876" t="n">
        <v>70.35973776599434</v>
      </c>
      <c r="BJ876" t="n">
        <v>-2068.67239373134</v>
      </c>
      <c r="BK876" t="n">
        <v>23251.29598464878</v>
      </c>
      <c r="BL876" t="n">
        <v>60654.59856773073</v>
      </c>
      <c r="BM876" t="n">
        <v>47151.23157486981</v>
      </c>
      <c r="BN876" t="n">
        <v>27323.50232520709</v>
      </c>
      <c r="BO876" t="n">
        <v>5161.256250651539</v>
      </c>
      <c r="BP876" t="n">
        <v>1.040834085586084e-16</v>
      </c>
      <c r="BQ876" t="n">
        <v>4.35272767610394</v>
      </c>
      <c r="BR876" t="n">
        <v>74.6483536805263</v>
      </c>
      <c r="BS876" t="n">
        <v>-242.9338118495486</v>
      </c>
      <c r="BT876" t="n">
        <v>9416.460463680956</v>
      </c>
      <c r="BU876" t="n">
        <v>5661.937049165738</v>
      </c>
      <c r="BV876" t="n">
        <v>31162.09999999001</v>
      </c>
      <c r="BW876" t="n">
        <v>2345.24788238</v>
      </c>
      <c r="BX876" t="n">
        <v>57.80875</v>
      </c>
      <c r="BY876" t="inlineStr">
        <is>
          <t>2022-05-11 14:33:00</t>
        </is>
      </c>
      <c r="BZ876" t="inlineStr">
        <is>
          <t>2022-05-11 14:34:00</t>
        </is>
      </c>
      <c r="CA876" t="inlineStr">
        <is>
          <t>2022-05-11 14:30:00</t>
        </is>
      </c>
    </row>
    <row r="877">
      <c r="A877" t="n">
        <v>874</v>
      </c>
      <c r="B877" t="n">
        <v>211</v>
      </c>
      <c r="C877" t="n">
        <v>81</v>
      </c>
      <c r="D877" t="n">
        <v>784.3304029493338</v>
      </c>
      <c r="E877" t="n">
        <v>7.519313296628982</v>
      </c>
      <c r="F877" t="n">
        <v>92.69954750765147</v>
      </c>
      <c r="G877" t="n">
        <v>1893.092311258576</v>
      </c>
      <c r="H877" t="n">
        <v>265376.2191901621</v>
      </c>
      <c r="I877" t="n">
        <v>220519.7607944349</v>
      </c>
      <c r="J877" t="n">
        <v>7966.827883374705</v>
      </c>
      <c r="K877" t="n">
        <v>2641.239854816179</v>
      </c>
      <c r="L877" t="n">
        <v>-1489.948267936031</v>
      </c>
      <c r="M877" t="n">
        <v>8.881784197001252e-16</v>
      </c>
      <c r="N877" t="n">
        <v>28.45228978217587</v>
      </c>
      <c r="O877" t="n">
        <v>386.6027043376509</v>
      </c>
      <c r="P877" t="n">
        <v>0.7015898145812414</v>
      </c>
      <c r="Q877" t="n">
        <v>18.43953502180396</v>
      </c>
      <c r="R877" t="n">
        <v>70.35973776599434</v>
      </c>
      <c r="S877" t="n">
        <v>88.66861766362491</v>
      </c>
      <c r="T877" t="n">
        <v>1508.546974465643</v>
      </c>
      <c r="U877" t="n">
        <v>26189.35607130201</v>
      </c>
      <c r="V877" t="n">
        <v>497</v>
      </c>
      <c r="W877" t="n">
        <v>498</v>
      </c>
      <c r="X877" t="n">
        <v>392.6666666666667</v>
      </c>
      <c r="Y877" t="n">
        <v>11</v>
      </c>
      <c r="Z877" t="n">
        <v>0.4773197693395414</v>
      </c>
      <c r="AA877" t="n">
        <v>5.772070142650628</v>
      </c>
      <c r="AB877" t="n">
        <v>172.1705518326918</v>
      </c>
      <c r="AC877" t="n">
        <v>4737.754264723575</v>
      </c>
      <c r="AD877" t="n">
        <v>2657.473565154394</v>
      </c>
      <c r="AE877" t="n">
        <v>1.224796453252619</v>
      </c>
      <c r="AF877" t="n">
        <v>17.52795100293461</v>
      </c>
      <c r="AG877" t="n">
        <v>201.0902485859391</v>
      </c>
      <c r="AH877" t="n">
        <v>45144.81815558526</v>
      </c>
      <c r="AI877" t="n">
        <v>26900.88987746446</v>
      </c>
      <c r="AJ877" t="n">
        <v>39.86544285035272</v>
      </c>
      <c r="AK877" t="n">
        <v>-1345.490904529015</v>
      </c>
      <c r="AL877" t="n">
        <v>-227.0309146353495</v>
      </c>
      <c r="AM877" t="n">
        <v>-0.7015898145812409</v>
      </c>
      <c r="AN877" t="n">
        <v>10.01275476037191</v>
      </c>
      <c r="AO877" t="n">
        <v>316.2429665716565</v>
      </c>
      <c r="AP877" t="n">
        <v>1046756.573375285</v>
      </c>
      <c r="AQ877" t="n">
        <v>0.2227026233351664</v>
      </c>
      <c r="AR877" t="n">
        <v>0.2076924310958781</v>
      </c>
      <c r="AS877" t="n">
        <v>0.1045489495189762</v>
      </c>
      <c r="AT877" t="n">
        <v>0.254702426983544</v>
      </c>
      <c r="AU877" t="n">
        <v>0.2103535690664353</v>
      </c>
      <c r="AV877" t="n">
        <v>6.395684800868099</v>
      </c>
      <c r="AW877" t="n">
        <v>64.20883672047623</v>
      </c>
      <c r="AX877" t="n">
        <v>3137.120048446241</v>
      </c>
      <c r="AY877" t="n">
        <v>179385.3922027723</v>
      </c>
      <c r="AZ877" t="n">
        <v>202952.965891737</v>
      </c>
      <c r="BA877" t="n">
        <v>63209.72361286127</v>
      </c>
      <c r="BB877" t="n">
        <v>5836.579708005302</v>
      </c>
      <c r="BC877" t="n">
        <v>69046.30332086657</v>
      </c>
      <c r="BD877" t="n">
        <v>8.881784197001252e-16</v>
      </c>
      <c r="BE877" t="n">
        <v>0.7015898145812414</v>
      </c>
      <c r="BF877" t="n">
        <v>28.45228978217587</v>
      </c>
      <c r="BG877" t="n">
        <v>18.43953502180396</v>
      </c>
      <c r="BH877" t="n">
        <v>386.6027043376509</v>
      </c>
      <c r="BI877" t="n">
        <v>70.35973776599434</v>
      </c>
      <c r="BJ877" t="n">
        <v>-2068.67239373134</v>
      </c>
      <c r="BK877" t="n">
        <v>23251.29598464878</v>
      </c>
      <c r="BL877" t="n">
        <v>60654.59856773073</v>
      </c>
      <c r="BM877" t="n">
        <v>47151.23157486981</v>
      </c>
      <c r="BN877" t="n">
        <v>27323.50232520709</v>
      </c>
      <c r="BO877" t="n">
        <v>5161.256250651539</v>
      </c>
      <c r="BP877" t="n">
        <v>1.040834085586084e-16</v>
      </c>
      <c r="BQ877" t="n">
        <v>4.35272767610394</v>
      </c>
      <c r="BR877" t="n">
        <v>74.6483536805263</v>
      </c>
      <c r="BS877" t="n">
        <v>-242.9338118495486</v>
      </c>
      <c r="BT877" t="n">
        <v>9416.460463680956</v>
      </c>
      <c r="BU877" t="n">
        <v>5661.937049165738</v>
      </c>
      <c r="BV877" t="n">
        <v>31226.5</v>
      </c>
      <c r="BW877" t="n">
        <v>2345.24788238</v>
      </c>
      <c r="BX877" t="n">
        <v>57.68666036</v>
      </c>
      <c r="BY877" t="inlineStr">
        <is>
          <t>2022-05-11 14:34:00</t>
        </is>
      </c>
      <c r="BZ877" t="inlineStr">
        <is>
          <t>2022-05-11 14:34:00</t>
        </is>
      </c>
      <c r="CA877" t="inlineStr">
        <is>
          <t>2022-05-11 14:37:00</t>
        </is>
      </c>
    </row>
    <row r="878">
      <c r="A878" t="n">
        <v>875</v>
      </c>
      <c r="B878" t="n">
        <v>211</v>
      </c>
      <c r="C878" t="n">
        <v>81</v>
      </c>
      <c r="D878" t="n">
        <v>784.3304029493338</v>
      </c>
      <c r="E878" t="n">
        <v>7.538602080067865</v>
      </c>
      <c r="F878" t="n">
        <v>92.69954750765147</v>
      </c>
      <c r="G878" t="n">
        <v>1893.092311258576</v>
      </c>
      <c r="H878" t="n">
        <v>264775.2700677512</v>
      </c>
      <c r="I878" t="n">
        <v>220519.7607944349</v>
      </c>
      <c r="J878" t="n">
        <v>7966.827883374705</v>
      </c>
      <c r="K878" t="n">
        <v>2641.239854816179</v>
      </c>
      <c r="L878" t="n">
        <v>-1489.948267936031</v>
      </c>
      <c r="M878" t="n">
        <v>8.881784197001252e-16</v>
      </c>
      <c r="N878" t="n">
        <v>28.45228978217587</v>
      </c>
      <c r="O878" t="n">
        <v>386.6027043376509</v>
      </c>
      <c r="P878" t="n">
        <v>0.7015898145812414</v>
      </c>
      <c r="Q878" t="n">
        <v>18.43953502180396</v>
      </c>
      <c r="R878" t="n">
        <v>70.35973776599434</v>
      </c>
      <c r="S878" t="n">
        <v>88.68786251833477</v>
      </c>
      <c r="T878" t="n">
        <v>1508.546974465643</v>
      </c>
      <c r="U878" t="n">
        <v>26189.35607130201</v>
      </c>
      <c r="V878" t="n">
        <v>497</v>
      </c>
      <c r="W878" t="n">
        <v>498</v>
      </c>
      <c r="X878" t="n">
        <v>393</v>
      </c>
      <c r="Y878" t="n">
        <v>11</v>
      </c>
      <c r="Z878" t="n">
        <v>0.4773636980685697</v>
      </c>
      <c r="AA878" t="n">
        <v>5.772070142650628</v>
      </c>
      <c r="AB878" t="n">
        <v>172.1705518326918</v>
      </c>
      <c r="AC878" t="n">
        <v>4737.754597909985</v>
      </c>
      <c r="AD878" t="n">
        <v>2657.473565154394</v>
      </c>
      <c r="AE878" t="n">
        <v>1.224813552427027</v>
      </c>
      <c r="AF878" t="n">
        <v>17.52795100293461</v>
      </c>
      <c r="AG878" t="n">
        <v>201.0902485859391</v>
      </c>
      <c r="AH878" t="n">
        <v>45144.81828527743</v>
      </c>
      <c r="AI878" t="n">
        <v>26900.88987746446</v>
      </c>
      <c r="AJ878" t="n">
        <v>136.71052185997</v>
      </c>
      <c r="AK878" t="n">
        <v>-1345.490904529015</v>
      </c>
      <c r="AL878" t="n">
        <v>-214.1609179882604</v>
      </c>
      <c r="AM878" t="n">
        <v>-0.7015898145812409</v>
      </c>
      <c r="AN878" t="n">
        <v>10.01275476037191</v>
      </c>
      <c r="AO878" t="n">
        <v>316.2429665716565</v>
      </c>
      <c r="AP878" t="n">
        <v>1046906.355088754</v>
      </c>
      <c r="AQ878" t="n">
        <v>0.2248569384539482</v>
      </c>
      <c r="AR878" t="n">
        <v>0.2076627163768367</v>
      </c>
      <c r="AS878" t="n">
        <v>0.1043132202406419</v>
      </c>
      <c r="AT878" t="n">
        <v>0.2529120859575872</v>
      </c>
      <c r="AU878" t="n">
        <v>0.2102550389709859</v>
      </c>
      <c r="AV878" t="n">
        <v>6.396037728217302</v>
      </c>
      <c r="AW878" t="n">
        <v>64.22287132500188</v>
      </c>
      <c r="AX878" t="n">
        <v>3138.357841754106</v>
      </c>
      <c r="AY878" t="n">
        <v>179420.7794071353</v>
      </c>
      <c r="AZ878" t="n">
        <v>202992.4846004065</v>
      </c>
      <c r="BA878" t="n">
        <v>63209.72361286127</v>
      </c>
      <c r="BB878" t="n">
        <v>5836.579708005302</v>
      </c>
      <c r="BC878" t="n">
        <v>69046.30332086657</v>
      </c>
      <c r="BD878" t="n">
        <v>8.881784197001252e-16</v>
      </c>
      <c r="BE878" t="n">
        <v>0.7015898145812414</v>
      </c>
      <c r="BF878" t="n">
        <v>28.45228978217587</v>
      </c>
      <c r="BG878" t="n">
        <v>18.43953502180396</v>
      </c>
      <c r="BH878" t="n">
        <v>386.6027043376509</v>
      </c>
      <c r="BI878" t="n">
        <v>70.35973776599434</v>
      </c>
      <c r="BJ878" t="n">
        <v>-2068.67239373134</v>
      </c>
      <c r="BK878" t="n">
        <v>23251.29598464878</v>
      </c>
      <c r="BL878" t="n">
        <v>60654.59856773073</v>
      </c>
      <c r="BM878" t="n">
        <v>47151.23157486981</v>
      </c>
      <c r="BN878" t="n">
        <v>27323.50232520709</v>
      </c>
      <c r="BO878" t="n">
        <v>5161.256250651539</v>
      </c>
      <c r="BP878" t="n">
        <v>1.040834085586084e-16</v>
      </c>
      <c r="BQ878" t="n">
        <v>4.35272767610394</v>
      </c>
      <c r="BR878" t="n">
        <v>74.6483536805263</v>
      </c>
      <c r="BS878" t="n">
        <v>-242.9338118495486</v>
      </c>
      <c r="BT878" t="n">
        <v>9416.460463680956</v>
      </c>
      <c r="BU878" t="n">
        <v>5661.937049165738</v>
      </c>
      <c r="BV878" t="n">
        <v>31401.3549137</v>
      </c>
      <c r="BW878" t="n">
        <v>2345.24788238</v>
      </c>
      <c r="BX878" t="n">
        <v>57.68666036</v>
      </c>
      <c r="BY878" t="inlineStr">
        <is>
          <t>2022-05-11 14:36:00</t>
        </is>
      </c>
      <c r="BZ878" t="inlineStr">
        <is>
          <t>2022-05-11 14:34:00</t>
        </is>
      </c>
      <c r="CA878" t="inlineStr">
        <is>
          <t>2022-05-11 14:37:00</t>
        </is>
      </c>
    </row>
    <row r="879">
      <c r="A879" t="n">
        <v>876</v>
      </c>
      <c r="B879" t="n">
        <v>211</v>
      </c>
      <c r="C879" t="n">
        <v>81</v>
      </c>
      <c r="D879" t="n">
        <v>784.3304029493338</v>
      </c>
      <c r="E879" t="n">
        <v>7.538602080067865</v>
      </c>
      <c r="F879" t="n">
        <v>92.32677796874209</v>
      </c>
      <c r="G879" t="n">
        <v>1893.092311258576</v>
      </c>
      <c r="H879" t="n">
        <v>264775.2700677512</v>
      </c>
      <c r="I879" t="n">
        <v>220543.6462135907</v>
      </c>
      <c r="J879" t="n">
        <v>8889.780995122415</v>
      </c>
      <c r="K879" t="n">
        <v>2641.239854816179</v>
      </c>
      <c r="L879" t="n">
        <v>-1221.542968563727</v>
      </c>
      <c r="M879" t="n">
        <v>8.881784197001252e-16</v>
      </c>
      <c r="N879" t="n">
        <v>19.35620541531356</v>
      </c>
      <c r="O879" t="n">
        <v>386.6027043376509</v>
      </c>
      <c r="P879" t="n">
        <v>0.646258896984384</v>
      </c>
      <c r="Q879" t="n">
        <v>18.43953502180396</v>
      </c>
      <c r="R879" t="n">
        <v>70.35973776599434</v>
      </c>
      <c r="S879" t="n">
        <v>88.74319343593163</v>
      </c>
      <c r="T879" t="n">
        <v>1517.643058832505</v>
      </c>
      <c r="U879" t="n">
        <v>26189.35607130201</v>
      </c>
      <c r="V879" t="n">
        <v>497.6666666666667</v>
      </c>
      <c r="W879" t="n">
        <v>498.6666666666667</v>
      </c>
      <c r="X879" t="n">
        <v>393</v>
      </c>
      <c r="Y879" t="n">
        <v>11</v>
      </c>
      <c r="Z879" t="n">
        <v>0.4773636980685697</v>
      </c>
      <c r="AA879" t="n">
        <v>5.87563314527966</v>
      </c>
      <c r="AB879" t="n">
        <v>172.1705518326918</v>
      </c>
      <c r="AC879" t="n">
        <v>4737.754597909985</v>
      </c>
      <c r="AD879" t="n">
        <v>2657.47411846357</v>
      </c>
      <c r="AE879" t="n">
        <v>1.224813552427027</v>
      </c>
      <c r="AF879" t="n">
        <v>17.56826270517125</v>
      </c>
      <c r="AG879" t="n">
        <v>201.0902485859391</v>
      </c>
      <c r="AH879" t="n">
        <v>45144.81828527743</v>
      </c>
      <c r="AI879" t="n">
        <v>26900.89009283901</v>
      </c>
      <c r="AJ879" t="n">
        <v>123.5835126446213</v>
      </c>
      <c r="AK879" t="n">
        <v>-416.0858016800409</v>
      </c>
      <c r="AL879" t="n">
        <v>-214.1609179882604</v>
      </c>
      <c r="AM879" t="n">
        <v>-0.6462588969843835</v>
      </c>
      <c r="AN879" t="n">
        <v>0.9166703935096076</v>
      </c>
      <c r="AO879" t="n">
        <v>316.2429665716565</v>
      </c>
      <c r="AP879" t="n">
        <v>1048274.109393888</v>
      </c>
      <c r="AQ879" t="n">
        <v>0.2258210112679793</v>
      </c>
      <c r="AR879" t="n">
        <v>0.2073917647509262</v>
      </c>
      <c r="AS879" t="n">
        <v>0.1041771157095961</v>
      </c>
      <c r="AT879" t="n">
        <v>0.2525820944112073</v>
      </c>
      <c r="AU879" t="n">
        <v>0.2100280138602911</v>
      </c>
      <c r="AV879" t="n">
        <v>6.394350549837732</v>
      </c>
      <c r="AW879" t="n">
        <v>64.23026883020762</v>
      </c>
      <c r="AX879" t="n">
        <v>3138.812117390173</v>
      </c>
      <c r="AY879" t="n">
        <v>179437.1380558673</v>
      </c>
      <c r="AZ879" t="n">
        <v>203014.9266527696</v>
      </c>
      <c r="BA879" t="n">
        <v>63209.72361286127</v>
      </c>
      <c r="BB879" t="n">
        <v>4126.535657947384</v>
      </c>
      <c r="BC879" t="n">
        <v>67336.25927080864</v>
      </c>
      <c r="BD879" t="n">
        <v>8.881784197001252e-16</v>
      </c>
      <c r="BE879" t="n">
        <v>0.646258896984384</v>
      </c>
      <c r="BF879" t="n">
        <v>19.35620541531356</v>
      </c>
      <c r="BG879" t="n">
        <v>18.43953502180396</v>
      </c>
      <c r="BH879" t="n">
        <v>386.6027043376509</v>
      </c>
      <c r="BI879" t="n">
        <v>70.35973776599434</v>
      </c>
      <c r="BJ879" t="n">
        <v>-2068.67239373134</v>
      </c>
      <c r="BK879" t="n">
        <v>21517.39876624452</v>
      </c>
      <c r="BL879" t="n">
        <v>39298.31382622064</v>
      </c>
      <c r="BM879" t="n">
        <v>47151.23157486981</v>
      </c>
      <c r="BN879" t="n">
        <v>27323.50232520709</v>
      </c>
      <c r="BO879" t="n">
        <v>5161.256250651539</v>
      </c>
      <c r="BP879" t="n">
        <v>1.040834085586084e-16</v>
      </c>
      <c r="BQ879" t="n">
        <v>3.664881175090169</v>
      </c>
      <c r="BR879" t="n">
        <v>74.6483536805263</v>
      </c>
      <c r="BS879" t="n">
        <v>-242.9338118495486</v>
      </c>
      <c r="BT879" t="n">
        <v>7801.496800017318</v>
      </c>
      <c r="BU879" t="n">
        <v>5661.937049165738</v>
      </c>
      <c r="BV879" t="n">
        <v>31336.86</v>
      </c>
      <c r="BW879" t="n">
        <v>2347.85473399</v>
      </c>
      <c r="BX879" t="n">
        <v>57.68666036</v>
      </c>
      <c r="BY879" t="inlineStr">
        <is>
          <t>2022-05-11 14:37:00</t>
        </is>
      </c>
      <c r="BZ879" t="inlineStr">
        <is>
          <t>2022-05-11 14:37:00</t>
        </is>
      </c>
      <c r="CA879" t="inlineStr">
        <is>
          <t>2022-05-11 14:37:00</t>
        </is>
      </c>
    </row>
    <row r="880">
      <c r="A880" t="n">
        <v>877</v>
      </c>
      <c r="B880" t="n">
        <v>211</v>
      </c>
      <c r="C880" t="n">
        <v>81</v>
      </c>
      <c r="D880" t="n">
        <v>784.3304029493338</v>
      </c>
      <c r="E880" t="n">
        <v>7.538602080067865</v>
      </c>
      <c r="F880" t="n">
        <v>92.14039319928742</v>
      </c>
      <c r="G880" t="n">
        <v>1893.092311258576</v>
      </c>
      <c r="H880" t="n">
        <v>264775.2700677512</v>
      </c>
      <c r="I880" t="n">
        <v>220555.5889231687</v>
      </c>
      <c r="J880" t="n">
        <v>9351.25755099627</v>
      </c>
      <c r="K880" t="n">
        <v>2641.239854816179</v>
      </c>
      <c r="L880" t="n">
        <v>-1087.340318877575</v>
      </c>
      <c r="M880" t="n">
        <v>8.881784197001252e-16</v>
      </c>
      <c r="N880" t="n">
        <v>14.80816323188241</v>
      </c>
      <c r="O880" t="n">
        <v>386.6027043376509</v>
      </c>
      <c r="P880" t="n">
        <v>0.6185934381859552</v>
      </c>
      <c r="Q880" t="n">
        <v>18.43953502180396</v>
      </c>
      <c r="R880" t="n">
        <v>70.35973776599434</v>
      </c>
      <c r="S880" t="n">
        <v>88.77085889473005</v>
      </c>
      <c r="T880" t="n">
        <v>1522.191101015936</v>
      </c>
      <c r="U880" t="n">
        <v>26189.35607130201</v>
      </c>
      <c r="V880" t="n">
        <v>498</v>
      </c>
      <c r="W880" t="n">
        <v>499</v>
      </c>
      <c r="X880" t="n">
        <v>393</v>
      </c>
      <c r="Y880" t="n">
        <v>11</v>
      </c>
      <c r="Z880" t="n">
        <v>0.4773636980685697</v>
      </c>
      <c r="AA880" t="n">
        <v>5.927414646594175</v>
      </c>
      <c r="AB880" t="n">
        <v>172.1705518326918</v>
      </c>
      <c r="AC880" t="n">
        <v>4737.754597909985</v>
      </c>
      <c r="AD880" t="n">
        <v>2657.474395118158</v>
      </c>
      <c r="AE880" t="n">
        <v>1.224813552427027</v>
      </c>
      <c r="AF880" t="n">
        <v>17.58841855628956</v>
      </c>
      <c r="AG880" t="n">
        <v>201.0902485859391</v>
      </c>
      <c r="AH880" t="n">
        <v>45144.81828527743</v>
      </c>
      <c r="AI880" t="n">
        <v>26900.89020052628</v>
      </c>
      <c r="AJ880" t="n">
        <v>96.57393695671323</v>
      </c>
      <c r="AK880" t="n">
        <v>48.61674974444605</v>
      </c>
      <c r="AL880" t="n">
        <v>-214.1609179882604</v>
      </c>
      <c r="AM880" t="n">
        <v>-0.6185934381859548</v>
      </c>
      <c r="AN880" t="n">
        <v>-3.631371789921545</v>
      </c>
      <c r="AO880" t="n">
        <v>316.2429665716565</v>
      </c>
      <c r="AP880" t="n">
        <v>1046814.690489706</v>
      </c>
      <c r="AQ880" t="n">
        <v>0.2256713820745894</v>
      </c>
      <c r="AR880" t="n">
        <v>0.2066576446911015</v>
      </c>
      <c r="AS880" t="n">
        <v>0.1043223544547446</v>
      </c>
      <c r="AT880" t="n">
        <v>0.2529409982605029</v>
      </c>
      <c r="AU880" t="n">
        <v>0.2104076205190616</v>
      </c>
      <c r="AV880" t="n">
        <v>6.387579611937745</v>
      </c>
      <c r="AW880" t="n">
        <v>64.14843210209712</v>
      </c>
      <c r="AX880" t="n">
        <v>3135.01211295209</v>
      </c>
      <c r="AY880" t="n">
        <v>179223.213047759</v>
      </c>
      <c r="AZ880" t="n">
        <v>202768.1648210866</v>
      </c>
      <c r="BA880" t="n">
        <v>63209.72361286127</v>
      </c>
      <c r="BB880" t="n">
        <v>3271.513632918423</v>
      </c>
      <c r="BC880" t="n">
        <v>66481.23724577969</v>
      </c>
      <c r="BD880" t="n">
        <v>8.881784197001252e-16</v>
      </c>
      <c r="BE880" t="n">
        <v>0.6185934381859552</v>
      </c>
      <c r="BF880" t="n">
        <v>14.80816323188241</v>
      </c>
      <c r="BG880" t="n">
        <v>18.43953502180396</v>
      </c>
      <c r="BH880" t="n">
        <v>386.6027043376509</v>
      </c>
      <c r="BI880" t="n">
        <v>70.35973776599434</v>
      </c>
      <c r="BJ880" t="n">
        <v>-2068.67239373134</v>
      </c>
      <c r="BK880" t="n">
        <v>20650.45015704239</v>
      </c>
      <c r="BL880" t="n">
        <v>28620.17145546559</v>
      </c>
      <c r="BM880" t="n">
        <v>47151.23157486981</v>
      </c>
      <c r="BN880" t="n">
        <v>27323.50232520709</v>
      </c>
      <c r="BO880" t="n">
        <v>5161.256250651539</v>
      </c>
      <c r="BP880" t="n">
        <v>1.040834085586084e-16</v>
      </c>
      <c r="BQ880" t="n">
        <v>3.320957924583285</v>
      </c>
      <c r="BR880" t="n">
        <v>74.6483536805263</v>
      </c>
      <c r="BS880" t="n">
        <v>-242.9338118495486</v>
      </c>
      <c r="BT880" t="n">
        <v>6994.0149681855</v>
      </c>
      <c r="BU880" t="n">
        <v>5661.937049165738</v>
      </c>
      <c r="BV880" t="n">
        <v>31336.86</v>
      </c>
      <c r="BW880" t="n">
        <v>2347.85473399</v>
      </c>
      <c r="BX880" t="n">
        <v>57.68666036</v>
      </c>
      <c r="BY880" t="inlineStr">
        <is>
          <t>2022-05-11 14:37:00</t>
        </is>
      </c>
      <c r="BZ880" t="inlineStr">
        <is>
          <t>2022-05-11 14:37:00</t>
        </is>
      </c>
      <c r="CA880" t="inlineStr">
        <is>
          <t>2022-05-11 14:37:00</t>
        </is>
      </c>
    </row>
    <row r="881">
      <c r="A881" t="n">
        <v>878</v>
      </c>
      <c r="B881" t="n">
        <v>211</v>
      </c>
      <c r="C881" t="n">
        <v>81</v>
      </c>
      <c r="D881" t="n">
        <v>784.3304029493338</v>
      </c>
      <c r="E881" t="n">
        <v>7.538602080067865</v>
      </c>
      <c r="F881" t="n">
        <v>92.14039319928742</v>
      </c>
      <c r="G881" t="n">
        <v>1893.092311258576</v>
      </c>
      <c r="H881" t="n">
        <v>264775.2700677512</v>
      </c>
      <c r="I881" t="n">
        <v>220555.5889231687</v>
      </c>
      <c r="J881" t="n">
        <v>9351.25755099627</v>
      </c>
      <c r="K881" t="n">
        <v>2641.239854816179</v>
      </c>
      <c r="L881" t="n">
        <v>-1087.340318877575</v>
      </c>
      <c r="M881" t="n">
        <v>8.881784197001252e-16</v>
      </c>
      <c r="N881" t="n">
        <v>14.80816323188241</v>
      </c>
      <c r="O881" t="n">
        <v>386.6027043376509</v>
      </c>
      <c r="P881" t="n">
        <v>0.6185934381859552</v>
      </c>
      <c r="Q881" t="n">
        <v>18.43953502180396</v>
      </c>
      <c r="R881" t="n">
        <v>90.43024501810125</v>
      </c>
      <c r="S881" t="n">
        <v>88.77085889473005</v>
      </c>
      <c r="T881" t="n">
        <v>1522.191101015936</v>
      </c>
      <c r="U881" t="n">
        <v>26209.42657855411</v>
      </c>
      <c r="V881" t="n">
        <v>498</v>
      </c>
      <c r="W881" t="n">
        <v>499.6666666666667</v>
      </c>
      <c r="X881" t="n">
        <v>393</v>
      </c>
      <c r="Y881" t="n">
        <v>11</v>
      </c>
      <c r="Z881" t="n">
        <v>0.4773636980685697</v>
      </c>
      <c r="AA881" t="n">
        <v>5.927414646594175</v>
      </c>
      <c r="AB881" t="n">
        <v>172.1705518326918</v>
      </c>
      <c r="AC881" t="n">
        <v>4737.754597909985</v>
      </c>
      <c r="AD881" t="n">
        <v>2657.48942504391</v>
      </c>
      <c r="AE881" t="n">
        <v>1.224813552427027</v>
      </c>
      <c r="AF881" t="n">
        <v>17.58841855628956</v>
      </c>
      <c r="AG881" t="n">
        <v>201.0902485859391</v>
      </c>
      <c r="AH881" t="n">
        <v>45144.81828527743</v>
      </c>
      <c r="AI881" t="n">
        <v>26900.89605089635</v>
      </c>
      <c r="AJ881" t="n">
        <v>222.4102761306268</v>
      </c>
      <c r="AK881" t="n">
        <v>68.14184155679749</v>
      </c>
      <c r="AL881" t="n">
        <v>-214.1609179882604</v>
      </c>
      <c r="AM881" t="n">
        <v>-0.6185934381859548</v>
      </c>
      <c r="AN881" t="n">
        <v>-3.631371789921545</v>
      </c>
      <c r="AO881" t="n">
        <v>296.1724593195495</v>
      </c>
      <c r="AP881" t="n">
        <v>1046824.238678235</v>
      </c>
      <c r="AQ881" t="n">
        <v>0.2256693237033538</v>
      </c>
      <c r="AR881" t="n">
        <v>0.2066557597460652</v>
      </c>
      <c r="AS881" t="n">
        <v>0.1043214029201208</v>
      </c>
      <c r="AT881" t="n">
        <v>0.2529703076510258</v>
      </c>
      <c r="AU881" t="n">
        <v>0.2103832059794342</v>
      </c>
      <c r="AV881" t="n">
        <v>6.387628238388436</v>
      </c>
      <c r="AW881" t="n">
        <v>64.1488931049585</v>
      </c>
      <c r="AX881" t="n">
        <v>3135.031911370261</v>
      </c>
      <c r="AY881" t="n">
        <v>179223.6356968939</v>
      </c>
      <c r="AZ881" t="n">
        <v>202771.5762813637</v>
      </c>
      <c r="BA881" t="n">
        <v>63209.72361286127</v>
      </c>
      <c r="BB881" t="n">
        <v>4429.314168023632</v>
      </c>
      <c r="BC881" t="n">
        <v>67639.0377808849</v>
      </c>
      <c r="BD881" t="n">
        <v>8.881784197001252e-16</v>
      </c>
      <c r="BE881" t="n">
        <v>0.6185934381859552</v>
      </c>
      <c r="BF881" t="n">
        <v>14.80816323188241</v>
      </c>
      <c r="BG881" t="n">
        <v>18.43953502180396</v>
      </c>
      <c r="BH881" t="n">
        <v>386.6027043376509</v>
      </c>
      <c r="BI881" t="n">
        <v>90.43024501810125</v>
      </c>
      <c r="BJ881" t="n">
        <v>-2068.67239373134</v>
      </c>
      <c r="BK881" t="n">
        <v>20650.45015704239</v>
      </c>
      <c r="BL881" t="n">
        <v>28620.17145546559</v>
      </c>
      <c r="BM881" t="n">
        <v>47151.23157486981</v>
      </c>
      <c r="BN881" t="n">
        <v>27323.50232520709</v>
      </c>
      <c r="BO881" t="n">
        <v>6319.056785756748</v>
      </c>
      <c r="BP881" t="n">
        <v>1.040834085586084e-16</v>
      </c>
      <c r="BQ881" t="n">
        <v>3.320957924583285</v>
      </c>
      <c r="BR881" t="n">
        <v>74.6483536805263</v>
      </c>
      <c r="BS881" t="n">
        <v>-242.9338118495486</v>
      </c>
      <c r="BT881" t="n">
        <v>6994.0149681855</v>
      </c>
      <c r="BU881" t="n">
        <v>5661.937049165738</v>
      </c>
      <c r="BV881" t="n">
        <v>31641.995</v>
      </c>
      <c r="BW881" t="n">
        <v>2355.91990589</v>
      </c>
      <c r="BX881" t="n">
        <v>57.68666036</v>
      </c>
      <c r="BY881" t="inlineStr">
        <is>
          <t>2022-05-11 14:39:00</t>
        </is>
      </c>
      <c r="BZ881" t="inlineStr">
        <is>
          <t>2022-05-11 14:39:00</t>
        </is>
      </c>
      <c r="CA881" t="inlineStr">
        <is>
          <t>2022-05-11 14:37:00</t>
        </is>
      </c>
    </row>
    <row r="882">
      <c r="A882" t="n">
        <v>879</v>
      </c>
      <c r="B882" t="n">
        <v>211</v>
      </c>
      <c r="C882" t="n">
        <v>81</v>
      </c>
      <c r="D882" t="n">
        <v>784.3304029493338</v>
      </c>
      <c r="E882" t="n">
        <v>7.538602080067865</v>
      </c>
      <c r="F882" t="n">
        <v>92.14039319928742</v>
      </c>
      <c r="G882" t="n">
        <v>1893.092311258576</v>
      </c>
      <c r="H882" t="n">
        <v>264775.2700677512</v>
      </c>
      <c r="I882" t="n">
        <v>220555.5889231687</v>
      </c>
      <c r="J882" t="n">
        <v>9351.25755099627</v>
      </c>
      <c r="K882" t="n">
        <v>2641.239854816179</v>
      </c>
      <c r="L882" t="n">
        <v>-1087.340318877575</v>
      </c>
      <c r="M882" t="n">
        <v>8.881784197001252e-16</v>
      </c>
      <c r="N882" t="n">
        <v>14.80816323188241</v>
      </c>
      <c r="O882" t="n">
        <v>386.6027043376509</v>
      </c>
      <c r="P882" t="n">
        <v>0.6185934381859552</v>
      </c>
      <c r="Q882" t="n">
        <v>18.46516992930198</v>
      </c>
      <c r="R882" t="n">
        <v>100.4654986441547</v>
      </c>
      <c r="S882" t="n">
        <v>88.77085889473005</v>
      </c>
      <c r="T882" t="n">
        <v>1522.216735923434</v>
      </c>
      <c r="U882" t="n">
        <v>26219.46183218016</v>
      </c>
      <c r="V882" t="n">
        <v>498</v>
      </c>
      <c r="W882" t="n">
        <v>500.6666666666667</v>
      </c>
      <c r="X882" t="n">
        <v>393</v>
      </c>
      <c r="Y882" t="n">
        <v>11</v>
      </c>
      <c r="Z882" t="n">
        <v>0.4773636980685697</v>
      </c>
      <c r="AA882" t="n">
        <v>5.927414646594175</v>
      </c>
      <c r="AB882" t="n">
        <v>172.1705518326918</v>
      </c>
      <c r="AC882" t="n">
        <v>4737.754597909985</v>
      </c>
      <c r="AD882" t="n">
        <v>2657.496944841072</v>
      </c>
      <c r="AE882" t="n">
        <v>1.224813552427027</v>
      </c>
      <c r="AF882" t="n">
        <v>17.58841855628956</v>
      </c>
      <c r="AG882" t="n">
        <v>201.0902485859391</v>
      </c>
      <c r="AH882" t="n">
        <v>45144.81828527743</v>
      </c>
      <c r="AI882" t="n">
        <v>26900.89897796313</v>
      </c>
      <c r="AJ882" t="n">
        <v>285.3284457175836</v>
      </c>
      <c r="AK882" t="n">
        <v>77.9043874629732</v>
      </c>
      <c r="AL882" t="n">
        <v>-334.9756078846107</v>
      </c>
      <c r="AM882" t="n">
        <v>-0.6185934381859548</v>
      </c>
      <c r="AN882" t="n">
        <v>-3.657006697419561</v>
      </c>
      <c r="AO882" t="n">
        <v>286.1372056934961</v>
      </c>
      <c r="AP882" t="n">
        <v>1049766.376989223</v>
      </c>
      <c r="AQ882" t="n">
        <v>0.2272280905096525</v>
      </c>
      <c r="AR882" t="n">
        <v>0.2067844724626396</v>
      </c>
      <c r="AS882" t="n">
        <v>0.1040290254893752</v>
      </c>
      <c r="AT882" t="n">
        <v>0.2522053874102738</v>
      </c>
      <c r="AU882" t="n">
        <v>0.2097530241280589</v>
      </c>
      <c r="AV882" t="n">
        <v>6.385745521312484</v>
      </c>
      <c r="AW882" t="n">
        <v>64.15592635858928</v>
      </c>
      <c r="AX882" t="n">
        <v>3136.206798119924</v>
      </c>
      <c r="AY882" t="n">
        <v>179286.9623349821</v>
      </c>
      <c r="AZ882" t="n">
        <v>202863.0735112681</v>
      </c>
      <c r="BA882" t="n">
        <v>63209.72361286127</v>
      </c>
      <c r="BB882" t="n">
        <v>5068.608224436459</v>
      </c>
      <c r="BC882" t="n">
        <v>68278.33183729772</v>
      </c>
      <c r="BD882" t="n">
        <v>8.881784197001252e-16</v>
      </c>
      <c r="BE882" t="n">
        <v>0.6185934381859552</v>
      </c>
      <c r="BF882" t="n">
        <v>14.80816323188241</v>
      </c>
      <c r="BG882" t="n">
        <v>18.46516992930198</v>
      </c>
      <c r="BH882" t="n">
        <v>386.6027043376509</v>
      </c>
      <c r="BI882" t="n">
        <v>100.4654986441547</v>
      </c>
      <c r="BJ882" t="n">
        <v>-2068.67239373134</v>
      </c>
      <c r="BK882" t="n">
        <v>20650.45015704239</v>
      </c>
      <c r="BL882" t="n">
        <v>28620.17145546559</v>
      </c>
      <c r="BM882" t="n">
        <v>47211.62536373004</v>
      </c>
      <c r="BN882" t="n">
        <v>27323.50232520709</v>
      </c>
      <c r="BO882" t="n">
        <v>6897.957053309353</v>
      </c>
      <c r="BP882" t="n">
        <v>1.040834085586084e-16</v>
      </c>
      <c r="BQ882" t="n">
        <v>3.320957924583285</v>
      </c>
      <c r="BR882" t="n">
        <v>74.6483536805263</v>
      </c>
      <c r="BS882" t="n">
        <v>-242.9338118495486</v>
      </c>
      <c r="BT882" t="n">
        <v>6994.0149681855</v>
      </c>
      <c r="BU882" t="n">
        <v>5661.937049165738</v>
      </c>
      <c r="BV882" t="n">
        <v>31641.995</v>
      </c>
      <c r="BW882" t="n">
        <v>2355.91990589</v>
      </c>
      <c r="BX882" t="n">
        <v>58.32</v>
      </c>
      <c r="BY882" t="inlineStr">
        <is>
          <t>2022-05-11 14:39:00</t>
        </is>
      </c>
      <c r="BZ882" t="inlineStr">
        <is>
          <t>2022-05-11 14:39:00</t>
        </is>
      </c>
      <c r="CA882" t="inlineStr">
        <is>
          <t>2022-05-11 14:39:00</t>
        </is>
      </c>
    </row>
    <row r="883">
      <c r="A883" t="n">
        <v>880</v>
      </c>
      <c r="B883" t="n">
        <v>211</v>
      </c>
      <c r="C883" t="n">
        <v>81</v>
      </c>
      <c r="D883" t="n">
        <v>784.3304029493338</v>
      </c>
      <c r="E883" t="n">
        <v>7.538602080067865</v>
      </c>
      <c r="F883" t="n">
        <v>92.14039319928742</v>
      </c>
      <c r="G883" t="n">
        <v>1893.092311258576</v>
      </c>
      <c r="H883" t="n">
        <v>264799.5669716481</v>
      </c>
      <c r="I883" t="n">
        <v>220555.5889231687</v>
      </c>
      <c r="J883" t="n">
        <v>9326.960647099417</v>
      </c>
      <c r="K883" t="n">
        <v>2641.239854816179</v>
      </c>
      <c r="L883" t="n">
        <v>-1087.340318877575</v>
      </c>
      <c r="M883" t="n">
        <v>8.881784197001252e-16</v>
      </c>
      <c r="N883" t="n">
        <v>14.80816323188241</v>
      </c>
      <c r="O883" t="n">
        <v>386.6027043376509</v>
      </c>
      <c r="P883" t="n">
        <v>0.6185934381859552</v>
      </c>
      <c r="Q883" t="n">
        <v>18.47798738305098</v>
      </c>
      <c r="R883" t="n">
        <v>53.55900680015844</v>
      </c>
      <c r="S883" t="n">
        <v>88.77085889473005</v>
      </c>
      <c r="T883" t="n">
        <v>1522.229553377183</v>
      </c>
      <c r="U883" t="n">
        <v>26266.36832402416</v>
      </c>
      <c r="V883" t="n">
        <v>498</v>
      </c>
      <c r="W883" t="n">
        <v>502.3333333333333</v>
      </c>
      <c r="X883" t="n">
        <v>393</v>
      </c>
      <c r="Y883" t="n">
        <v>11</v>
      </c>
      <c r="Z883" t="n">
        <v>0.4773636980685697</v>
      </c>
      <c r="AA883" t="n">
        <v>5.927414646594175</v>
      </c>
      <c r="AB883" t="n">
        <v>172.1705518326918</v>
      </c>
      <c r="AC883" t="n">
        <v>4738.223662828425</v>
      </c>
      <c r="AD883" t="n">
        <v>2657.496947258217</v>
      </c>
      <c r="AE883" t="n">
        <v>1.224813552427027</v>
      </c>
      <c r="AF883" t="n">
        <v>17.58841855628956</v>
      </c>
      <c r="AG883" t="n">
        <v>201.0902485859391</v>
      </c>
      <c r="AH883" t="n">
        <v>45145.00086790678</v>
      </c>
      <c r="AI883" t="n">
        <v>26900.898978904</v>
      </c>
      <c r="AJ883" t="n">
        <v>285.3284457175836</v>
      </c>
      <c r="AK883" t="n">
        <v>77.9043874629732</v>
      </c>
      <c r="AL883" t="n">
        <v>-419.6798567296401</v>
      </c>
      <c r="AM883" t="n">
        <v>-0.6185934381859548</v>
      </c>
      <c r="AN883" t="n">
        <v>-3.669824151168568</v>
      </c>
      <c r="AO883" t="n">
        <v>333.0436975374923</v>
      </c>
      <c r="AP883" t="n">
        <v>1051016.964999365</v>
      </c>
      <c r="AQ883" t="n">
        <v>0.2269577154966677</v>
      </c>
      <c r="AR883" t="n">
        <v>0.206538422978609</v>
      </c>
      <c r="AS883" t="n">
        <v>0.1050460147355156</v>
      </c>
      <c r="AT883" t="n">
        <v>0.2519229269224129</v>
      </c>
      <c r="AU883" t="n">
        <v>0.2095349198667949</v>
      </c>
      <c r="AV883" t="n">
        <v>6.380425131721598</v>
      </c>
      <c r="AW883" t="n">
        <v>64.09287307486829</v>
      </c>
      <c r="AX883" t="n">
        <v>3130.396532453616</v>
      </c>
      <c r="AY883" t="n">
        <v>179137.3400873654</v>
      </c>
      <c r="AZ883" t="n">
        <v>202730.1250533462</v>
      </c>
      <c r="BA883" t="n">
        <v>60498.43391241627</v>
      </c>
      <c r="BB883" t="n">
        <v>5098.805118866571</v>
      </c>
      <c r="BC883" t="n">
        <v>65597.23903128284</v>
      </c>
      <c r="BD883" t="n">
        <v>8.881784197001252e-16</v>
      </c>
      <c r="BE883" t="n">
        <v>0.6185934381859552</v>
      </c>
      <c r="BF883" t="n">
        <v>14.80816323188241</v>
      </c>
      <c r="BG883" t="n">
        <v>18.47798738305098</v>
      </c>
      <c r="BH883" t="n">
        <v>386.6027043376509</v>
      </c>
      <c r="BI883" t="n">
        <v>53.55900680015844</v>
      </c>
      <c r="BJ883" t="n">
        <v>-2068.67239373134</v>
      </c>
      <c r="BK883" t="n">
        <v>20650.45015704239</v>
      </c>
      <c r="BL883" t="n">
        <v>28620.17145546559</v>
      </c>
      <c r="BM883" t="n">
        <v>47241.82225816015</v>
      </c>
      <c r="BN883" t="n">
        <v>27323.50232520709</v>
      </c>
      <c r="BO883" t="n">
        <v>4162.37044896749</v>
      </c>
      <c r="BP883" t="n">
        <v>1.040834085586084e-16</v>
      </c>
      <c r="BQ883" t="n">
        <v>3.320957924583285</v>
      </c>
      <c r="BR883" t="n">
        <v>74.6483536805263</v>
      </c>
      <c r="BS883" t="n">
        <v>-242.9338118495486</v>
      </c>
      <c r="BT883" t="n">
        <v>6994.0149681855</v>
      </c>
      <c r="BU883" t="n">
        <v>5661.937049165738</v>
      </c>
      <c r="BV883" t="n">
        <v>31641.995</v>
      </c>
      <c r="BW883" t="n">
        <v>2355.91990589</v>
      </c>
      <c r="BX883" t="n">
        <v>58.32</v>
      </c>
      <c r="BY883" t="inlineStr">
        <is>
          <t>2022-05-11 14:39:00</t>
        </is>
      </c>
      <c r="BZ883" t="inlineStr">
        <is>
          <t>2022-05-11 14:39:00</t>
        </is>
      </c>
      <c r="CA883" t="inlineStr">
        <is>
          <t>2022-05-11 14:39:00</t>
        </is>
      </c>
    </row>
    <row r="884">
      <c r="A884" t="n">
        <v>881</v>
      </c>
      <c r="B884" t="n">
        <v>211</v>
      </c>
      <c r="C884" t="n">
        <v>81</v>
      </c>
      <c r="D884" t="n">
        <v>784.3304029493338</v>
      </c>
      <c r="E884" t="n">
        <v>7.560390422824683</v>
      </c>
      <c r="F884" t="n">
        <v>91.85834345480508</v>
      </c>
      <c r="G884" t="n">
        <v>1894.302947289909</v>
      </c>
      <c r="H884" t="n">
        <v>264741.3610993889</v>
      </c>
      <c r="I884" t="n">
        <v>220555.5889231687</v>
      </c>
      <c r="J884" t="n">
        <v>9314.812195150987</v>
      </c>
      <c r="K884" t="n">
        <v>2641.239854816179</v>
      </c>
      <c r="L884" t="n">
        <v>-1087.340318877575</v>
      </c>
      <c r="M884" t="n">
        <v>0.009629826487198732</v>
      </c>
      <c r="N884" t="n">
        <v>14.80816323188241</v>
      </c>
      <c r="O884" t="n">
        <v>386.6027043376509</v>
      </c>
      <c r="P884" t="n">
        <v>0.7305415215188078</v>
      </c>
      <c r="Q884" t="n">
        <v>18.47798738305098</v>
      </c>
      <c r="R884" t="n">
        <v>30.10576087816032</v>
      </c>
      <c r="S884" t="n">
        <v>88.91370598152196</v>
      </c>
      <c r="T884" t="n">
        <v>1522.824995839599</v>
      </c>
      <c r="U884" t="n">
        <v>26291.03213171348</v>
      </c>
      <c r="V884" t="n">
        <v>498.6666666666667</v>
      </c>
      <c r="W884" t="n">
        <v>503.6666666666667</v>
      </c>
      <c r="X884" t="n">
        <v>395</v>
      </c>
      <c r="Y884" t="n">
        <v>11</v>
      </c>
      <c r="Z884" t="n">
        <v>0.4779791621183947</v>
      </c>
      <c r="AA884" t="n">
        <v>5.929336689767872</v>
      </c>
      <c r="AB884" t="n">
        <v>172.1706260967097</v>
      </c>
      <c r="AC884" t="n">
        <v>4738.458750517093</v>
      </c>
      <c r="AD884" t="n">
        <v>2657.49695853947</v>
      </c>
      <c r="AE884" t="n">
        <v>1.225053120640424</v>
      </c>
      <c r="AF884" t="n">
        <v>17.58916670794737</v>
      </c>
      <c r="AG884" t="n">
        <v>201.0902774930671</v>
      </c>
      <c r="AH884" t="n">
        <v>45145.09237534344</v>
      </c>
      <c r="AI884" t="n">
        <v>26900.8989832952</v>
      </c>
      <c r="AJ884" t="n">
        <v>227.1716702291192</v>
      </c>
      <c r="AK884" t="n">
        <v>86.39050500182782</v>
      </c>
      <c r="AL884" t="n">
        <v>-380.2589414878562</v>
      </c>
      <c r="AM884" t="n">
        <v>-0.7209116950316096</v>
      </c>
      <c r="AN884" t="n">
        <v>-3.669824151168568</v>
      </c>
      <c r="AO884" t="n">
        <v>356.4969434594905</v>
      </c>
      <c r="AP884" t="n">
        <v>1051086.493693549</v>
      </c>
      <c r="AQ884" t="n">
        <v>0.2269427023900507</v>
      </c>
      <c r="AR884" t="n">
        <v>0.206524760595033</v>
      </c>
      <c r="AS884" t="n">
        <v>0.1050390660093379</v>
      </c>
      <c r="AT884" t="n">
        <v>0.2519409363667498</v>
      </c>
      <c r="AU884" t="n">
        <v>0.2095525346388286</v>
      </c>
      <c r="AV884" t="n">
        <v>6.380652122144544</v>
      </c>
      <c r="AW884" t="n">
        <v>64.09526557611842</v>
      </c>
      <c r="AX884" t="n">
        <v>3130.517913703403</v>
      </c>
      <c r="AY884" t="n">
        <v>179143.3378093749</v>
      </c>
      <c r="AZ884" t="n">
        <v>202734.4897534611</v>
      </c>
      <c r="BA884" t="n">
        <v>59142.78906219376</v>
      </c>
      <c r="BB884" t="n">
        <v>8625.278691163026</v>
      </c>
      <c r="BC884" t="n">
        <v>67768.06775335678</v>
      </c>
      <c r="BD884" t="n">
        <v>0.009629826487198732</v>
      </c>
      <c r="BE884" t="n">
        <v>0.7305415215188078</v>
      </c>
      <c r="BF884" t="n">
        <v>14.80816323188241</v>
      </c>
      <c r="BG884" t="n">
        <v>18.47798738305098</v>
      </c>
      <c r="BH884" t="n">
        <v>386.6027043376509</v>
      </c>
      <c r="BI884" t="n">
        <v>30.10576087816032</v>
      </c>
      <c r="BJ884" t="n">
        <v>-1765.323487685909</v>
      </c>
      <c r="BK884" t="n">
        <v>24176.92372933885</v>
      </c>
      <c r="BL884" t="n">
        <v>28620.17145546559</v>
      </c>
      <c r="BM884" t="n">
        <v>47241.82225816015</v>
      </c>
      <c r="BN884" t="n">
        <v>27323.50232520709</v>
      </c>
      <c r="BO884" t="n">
        <v>2794.577146796559</v>
      </c>
      <c r="BP884" t="n">
        <v>0.0008895961359474412</v>
      </c>
      <c r="BQ884" t="n">
        <v>3.320957924583285</v>
      </c>
      <c r="BR884" t="n">
        <v>74.6483536805263</v>
      </c>
      <c r="BS884" t="n">
        <v>-214.9106678167227</v>
      </c>
      <c r="BT884" t="n">
        <v>6994.0149681855</v>
      </c>
      <c r="BU884" t="n">
        <v>5661.937049165738</v>
      </c>
      <c r="BV884" t="n">
        <v>31500.97319497</v>
      </c>
      <c r="BW884" t="n">
        <v>2359.3885125</v>
      </c>
      <c r="BX884" t="n">
        <v>58.10301623</v>
      </c>
      <c r="BY884" t="inlineStr">
        <is>
          <t>2022-05-11 14:41:00</t>
        </is>
      </c>
      <c r="BZ884" t="inlineStr">
        <is>
          <t>2022-05-11 14:41:00</t>
        </is>
      </c>
      <c r="CA884" t="inlineStr">
        <is>
          <t>2022-05-11 14:41:00</t>
        </is>
      </c>
    </row>
    <row r="885">
      <c r="A885" t="n">
        <v>882</v>
      </c>
      <c r="B885" t="n">
        <v>211</v>
      </c>
      <c r="C885" t="n">
        <v>81</v>
      </c>
      <c r="D885" t="n">
        <v>784.3304029493338</v>
      </c>
      <c r="E885" t="n">
        <v>7.571284594203092</v>
      </c>
      <c r="F885" t="n">
        <v>91.71731858256389</v>
      </c>
      <c r="G885" t="n">
        <v>1894.908265305575</v>
      </c>
      <c r="H885" t="n">
        <v>264706.1839372851</v>
      </c>
      <c r="I885" t="n">
        <v>220555.5889231687</v>
      </c>
      <c r="J885" t="n">
        <v>9314.812195150987</v>
      </c>
      <c r="K885" t="n">
        <v>2641.239854816179</v>
      </c>
      <c r="L885" t="n">
        <v>-1087.340318877575</v>
      </c>
      <c r="M885" t="n">
        <v>0.01444473973079765</v>
      </c>
      <c r="N885" t="n">
        <v>14.80816323188241</v>
      </c>
      <c r="O885" t="n">
        <v>386.6027043376509</v>
      </c>
      <c r="P885" t="n">
        <v>0.7865155631852341</v>
      </c>
      <c r="Q885" t="n">
        <v>18.47798738305098</v>
      </c>
      <c r="R885" t="n">
        <v>30.10576087816032</v>
      </c>
      <c r="S885" t="n">
        <v>88.98512952491792</v>
      </c>
      <c r="T885" t="n">
        <v>1523.122717070807</v>
      </c>
      <c r="U885" t="n">
        <v>26291.63741259713</v>
      </c>
      <c r="V885" t="n">
        <v>499</v>
      </c>
      <c r="W885" t="n">
        <v>504</v>
      </c>
      <c r="X885" t="n">
        <v>396</v>
      </c>
      <c r="Y885" t="n">
        <v>11</v>
      </c>
      <c r="Z885" t="n">
        <v>0.4782868941433072</v>
      </c>
      <c r="AA885" t="n">
        <v>5.930297711354721</v>
      </c>
      <c r="AB885" t="n">
        <v>172.1706632287186</v>
      </c>
      <c r="AC885" t="n">
        <v>4738.459028131817</v>
      </c>
      <c r="AD885" t="n">
        <v>2657.496964180097</v>
      </c>
      <c r="AE885" t="n">
        <v>1.225172904747123</v>
      </c>
      <c r="AF885" t="n">
        <v>17.58954078377627</v>
      </c>
      <c r="AG885" t="n">
        <v>201.0902919466311</v>
      </c>
      <c r="AH885" t="n">
        <v>45145.09248340445</v>
      </c>
      <c r="AI885" t="n">
        <v>26900.8989854908</v>
      </c>
      <c r="AJ885" t="n">
        <v>198.0932824848871</v>
      </c>
      <c r="AK885" t="n">
        <v>90.63356377125513</v>
      </c>
      <c r="AL885" t="n">
        <v>-354.4742578927507</v>
      </c>
      <c r="AM885" t="n">
        <v>-0.7720708234544369</v>
      </c>
      <c r="AN885" t="n">
        <v>-3.669824151168568</v>
      </c>
      <c r="AO885" t="n">
        <v>356.4969434594905</v>
      </c>
      <c r="AP885" t="n">
        <v>1049864.264686363</v>
      </c>
      <c r="AQ885" t="n">
        <v>0.227174922583665</v>
      </c>
      <c r="AR885" t="n">
        <v>0.2061188242516766</v>
      </c>
      <c r="AS885" t="n">
        <v>0.1048705907961371</v>
      </c>
      <c r="AT885" t="n">
        <v>0.2520706853693107</v>
      </c>
      <c r="AU885" t="n">
        <v>0.2097649769992106</v>
      </c>
      <c r="AV885" t="n">
        <v>6.384396355966575</v>
      </c>
      <c r="AW885" t="n">
        <v>64.10984377425621</v>
      </c>
      <c r="AX885" t="n">
        <v>3132.384600211318</v>
      </c>
      <c r="AY885" t="n">
        <v>179200.3302940134</v>
      </c>
      <c r="AZ885" t="n">
        <v>202782.3436409021</v>
      </c>
      <c r="BA885" t="n">
        <v>59142.78906219376</v>
      </c>
      <c r="BB885" t="n">
        <v>10388.51547731126</v>
      </c>
      <c r="BC885" t="n">
        <v>69531.30453950501</v>
      </c>
      <c r="BD885" t="n">
        <v>0.01444473973079765</v>
      </c>
      <c r="BE885" t="n">
        <v>0.7865155631852341</v>
      </c>
      <c r="BF885" t="n">
        <v>14.80816323188241</v>
      </c>
      <c r="BG885" t="n">
        <v>18.47798738305098</v>
      </c>
      <c r="BH885" t="n">
        <v>386.6027043376509</v>
      </c>
      <c r="BI885" t="n">
        <v>30.10576087816032</v>
      </c>
      <c r="BJ885" t="n">
        <v>-1613.649034663193</v>
      </c>
      <c r="BK885" t="n">
        <v>25940.16051548708</v>
      </c>
      <c r="BL885" t="n">
        <v>28620.17145546559</v>
      </c>
      <c r="BM885" t="n">
        <v>47241.82225816015</v>
      </c>
      <c r="BN885" t="n">
        <v>27323.50232520709</v>
      </c>
      <c r="BO885" t="n">
        <v>2794.577146796559</v>
      </c>
      <c r="BP885" t="n">
        <v>0.00133439420392111</v>
      </c>
      <c r="BQ885" t="n">
        <v>3.320957924583285</v>
      </c>
      <c r="BR885" t="n">
        <v>74.6483536805263</v>
      </c>
      <c r="BS885" t="n">
        <v>-200.8990958003097</v>
      </c>
      <c r="BT885" t="n">
        <v>6994.0149681855</v>
      </c>
      <c r="BU885" t="n">
        <v>5661.937049165738</v>
      </c>
      <c r="BV885" t="n">
        <v>31500.97319497</v>
      </c>
      <c r="BW885" t="n">
        <v>2359.3885125</v>
      </c>
      <c r="BX885" t="n">
        <v>58.10301623</v>
      </c>
      <c r="BY885" t="inlineStr">
        <is>
          <t>2022-05-11 14:41:00</t>
        </is>
      </c>
      <c r="BZ885" t="inlineStr">
        <is>
          <t>2022-05-11 14:41:00</t>
        </is>
      </c>
      <c r="CA885" t="inlineStr">
        <is>
          <t>2022-05-11 14:41:00</t>
        </is>
      </c>
    </row>
    <row r="886">
      <c r="A886" t="n">
        <v>883</v>
      </c>
      <c r="B886" t="n">
        <v>211</v>
      </c>
      <c r="C886" t="n">
        <v>81</v>
      </c>
      <c r="D886" t="n">
        <v>784.3304029493338</v>
      </c>
      <c r="E886" t="n">
        <v>7.571284594203092</v>
      </c>
      <c r="F886" t="n">
        <v>91.71731858256389</v>
      </c>
      <c r="G886" t="n">
        <v>1894.908265305575</v>
      </c>
      <c r="H886" t="n">
        <v>264706.1839372851</v>
      </c>
      <c r="I886" t="n">
        <v>220555.5889231687</v>
      </c>
      <c r="J886" t="n">
        <v>9314.812195150987</v>
      </c>
      <c r="K886" t="n">
        <v>2641.239854816179</v>
      </c>
      <c r="L886" t="n">
        <v>-1087.340318877575</v>
      </c>
      <c r="M886" t="n">
        <v>0.01444473973079765</v>
      </c>
      <c r="N886" t="n">
        <v>14.99025073093282</v>
      </c>
      <c r="O886" t="n">
        <v>386.6027043376509</v>
      </c>
      <c r="P886" t="n">
        <v>0.7865155631852341</v>
      </c>
      <c r="Q886" t="n">
        <v>20.15338279149266</v>
      </c>
      <c r="R886" t="n">
        <v>30.10576087816032</v>
      </c>
      <c r="S886" t="n">
        <v>88.98512952491792</v>
      </c>
      <c r="T886" t="n">
        <v>1524.980199978299</v>
      </c>
      <c r="U886" t="n">
        <v>26291.63741259713</v>
      </c>
      <c r="V886" t="n">
        <v>499.6666666666667</v>
      </c>
      <c r="W886" t="n">
        <v>504.6666666666667</v>
      </c>
      <c r="X886" t="n">
        <v>396</v>
      </c>
      <c r="Y886" t="n">
        <v>11</v>
      </c>
      <c r="Z886" t="n">
        <v>0.4782868941433072</v>
      </c>
      <c r="AA886" t="n">
        <v>5.93032917099953</v>
      </c>
      <c r="AB886" t="n">
        <v>172.1706632287186</v>
      </c>
      <c r="AC886" t="n">
        <v>4738.459385863699</v>
      </c>
      <c r="AD886" t="n">
        <v>2657.496964180097</v>
      </c>
      <c r="AE886" t="n">
        <v>1.225172904747123</v>
      </c>
      <c r="AF886" t="n">
        <v>17.58955302938331</v>
      </c>
      <c r="AG886" t="n">
        <v>201.0902919466311</v>
      </c>
      <c r="AH886" t="n">
        <v>45145.0926226509</v>
      </c>
      <c r="AI886" t="n">
        <v>26900.8989854908</v>
      </c>
      <c r="AJ886" t="n">
        <v>196.8202947001863</v>
      </c>
      <c r="AK886" t="n">
        <v>67.05246641976419</v>
      </c>
      <c r="AL886" t="n">
        <v>-311.2173632062323</v>
      </c>
      <c r="AM886" t="n">
        <v>-0.7720708234544369</v>
      </c>
      <c r="AN886" t="n">
        <v>-5.163132060559839</v>
      </c>
      <c r="AO886" t="n">
        <v>356.4969434594905</v>
      </c>
      <c r="AP886" t="n">
        <v>1049975.73503601</v>
      </c>
      <c r="AQ886" t="n">
        <v>0.2271508046281671</v>
      </c>
      <c r="AR886" t="n">
        <v>0.2060969417103553</v>
      </c>
      <c r="AS886" t="n">
        <v>0.1048594572422523</v>
      </c>
      <c r="AT886" t="n">
        <v>0.2521130117524159</v>
      </c>
      <c r="AU886" t="n">
        <v>0.2097797846668092</v>
      </c>
      <c r="AV886" t="n">
        <v>6.38451812188132</v>
      </c>
      <c r="AW886" t="n">
        <v>64.11131512316602</v>
      </c>
      <c r="AX886" t="n">
        <v>3132.462917234866</v>
      </c>
      <c r="AY886" t="n">
        <v>179200.6660793831</v>
      </c>
      <c r="AZ886" t="n">
        <v>202782.5073926478</v>
      </c>
      <c r="BA886" t="n">
        <v>63079.54942314608</v>
      </c>
      <c r="BB886" t="n">
        <v>10388.51547731126</v>
      </c>
      <c r="BC886" t="n">
        <v>73468.06490045734</v>
      </c>
      <c r="BD886" t="n">
        <v>0.01444473973079765</v>
      </c>
      <c r="BE886" t="n">
        <v>0.7865155631852341</v>
      </c>
      <c r="BF886" t="n">
        <v>14.99025073093282</v>
      </c>
      <c r="BG886" t="n">
        <v>20.15338279149266</v>
      </c>
      <c r="BH886" t="n">
        <v>386.6027043376509</v>
      </c>
      <c r="BI886" t="n">
        <v>30.10576087816032</v>
      </c>
      <c r="BJ886" t="n">
        <v>-1613.649034663193</v>
      </c>
      <c r="BK886" t="n">
        <v>25940.16051548708</v>
      </c>
      <c r="BL886" t="n">
        <v>29048.03155635565</v>
      </c>
      <c r="BM886" t="n">
        <v>51178.58261911247</v>
      </c>
      <c r="BN886" t="n">
        <v>27323.50232520709</v>
      </c>
      <c r="BO886" t="n">
        <v>2794.577146796559</v>
      </c>
      <c r="BP886" t="n">
        <v>0.00133439420392111</v>
      </c>
      <c r="BQ886" t="n">
        <v>3.342392070159367</v>
      </c>
      <c r="BR886" t="n">
        <v>74.6483536805263</v>
      </c>
      <c r="BS886" t="n">
        <v>-200.8990958003097</v>
      </c>
      <c r="BT886" t="n">
        <v>7044.379851752471</v>
      </c>
      <c r="BU886" t="n">
        <v>5661.937049165738</v>
      </c>
      <c r="BV886" t="n">
        <v>31498.5</v>
      </c>
      <c r="BW886" t="n">
        <v>2349.74999998</v>
      </c>
      <c r="BX886" t="n">
        <v>57.9210081</v>
      </c>
      <c r="BY886" t="inlineStr">
        <is>
          <t>2022-05-11 14:43:00</t>
        </is>
      </c>
      <c r="BZ886" t="inlineStr">
        <is>
          <t>2022-05-11 14:44:00</t>
        </is>
      </c>
      <c r="CA886" t="inlineStr">
        <is>
          <t>2022-05-11 14:44:00</t>
        </is>
      </c>
    </row>
    <row r="887">
      <c r="A887" t="n">
        <v>884</v>
      </c>
      <c r="B887" t="n">
        <v>211</v>
      </c>
      <c r="C887" t="n">
        <v>81</v>
      </c>
      <c r="D887" t="n">
        <v>784.3304029493338</v>
      </c>
      <c r="E887" t="n">
        <v>7.587870982827269</v>
      </c>
      <c r="F887" t="n">
        <v>91.68749535857738</v>
      </c>
      <c r="G887" t="n">
        <v>1887.981842802329</v>
      </c>
      <c r="H887" t="n">
        <v>264706.1839372851</v>
      </c>
      <c r="I887" t="n">
        <v>220557.0725010578</v>
      </c>
      <c r="J887" t="n">
        <v>9313.330100854559</v>
      </c>
      <c r="K887" t="n">
        <v>2641.239854816179</v>
      </c>
      <c r="L887" t="n">
        <v>-1087.340318877575</v>
      </c>
      <c r="M887" t="n">
        <v>0.01444473973079765</v>
      </c>
      <c r="N887" t="n">
        <v>15.08129448045802</v>
      </c>
      <c r="O887" t="n">
        <v>386.6027043376509</v>
      </c>
      <c r="P887" t="n">
        <v>0.7865155631852341</v>
      </c>
      <c r="Q887" t="n">
        <v>20.96472024473529</v>
      </c>
      <c r="R887" t="n">
        <v>30.10576087816032</v>
      </c>
      <c r="S887" t="n">
        <v>89.00017430441456</v>
      </c>
      <c r="T887" t="n">
        <v>1525.965770732213</v>
      </c>
      <c r="U887" t="n">
        <v>26298.56448227094</v>
      </c>
      <c r="V887" t="n">
        <v>500</v>
      </c>
      <c r="W887" t="n">
        <v>505.6666666666667</v>
      </c>
      <c r="X887" t="n">
        <v>397.3333333333333</v>
      </c>
      <c r="Y887" t="n">
        <v>11</v>
      </c>
      <c r="Z887" t="n">
        <v>0.4798285032708535</v>
      </c>
      <c r="AA887" t="n">
        <v>5.930990726024601</v>
      </c>
      <c r="AB887" t="n">
        <v>172.1713103992876</v>
      </c>
      <c r="AC887" t="n">
        <v>4738.45956472964</v>
      </c>
      <c r="AD887" t="n">
        <v>2657.497227782607</v>
      </c>
      <c r="AE887" t="n">
        <v>1.225772973174431</v>
      </c>
      <c r="AF887" t="n">
        <v>17.58981053842135</v>
      </c>
      <c r="AG887" t="n">
        <v>201.0905438565469</v>
      </c>
      <c r="AH887" t="n">
        <v>45145.09269227413</v>
      </c>
      <c r="AI887" t="n">
        <v>26900.89908809758</v>
      </c>
      <c r="AJ887" t="n">
        <v>176.6246732803235</v>
      </c>
      <c r="AK887" t="n">
        <v>118.2752882395398</v>
      </c>
      <c r="AL887" t="n">
        <v>-289.5889158629731</v>
      </c>
      <c r="AM887" t="n">
        <v>-0.7720708234544369</v>
      </c>
      <c r="AN887" t="n">
        <v>-5.883425764277269</v>
      </c>
      <c r="AO887" t="n">
        <v>356.4969434594905</v>
      </c>
      <c r="AP887" t="n">
        <v>1048754.231693891</v>
      </c>
      <c r="AQ887" t="n">
        <v>0.2273975165805239</v>
      </c>
      <c r="AR887" t="n">
        <v>0.2054940641235466</v>
      </c>
      <c r="AS887" t="n">
        <v>0.1046527333732431</v>
      </c>
      <c r="AT887" t="n">
        <v>0.2524005872279019</v>
      </c>
      <c r="AU887" t="n">
        <v>0.2100550986947845</v>
      </c>
      <c r="AV887" t="n">
        <v>6.384737291708426</v>
      </c>
      <c r="AW887" t="n">
        <v>64.13495049513533</v>
      </c>
      <c r="AX887" t="n">
        <v>3133.584740304947</v>
      </c>
      <c r="AY887" t="n">
        <v>179203.2802357819</v>
      </c>
      <c r="AZ887" t="n">
        <v>202764.9856808875</v>
      </c>
      <c r="BA887" t="n">
        <v>65047.92960362224</v>
      </c>
      <c r="BB887" t="n">
        <v>10327.62605456313</v>
      </c>
      <c r="BC887" t="n">
        <v>75375.55565818537</v>
      </c>
      <c r="BD887" t="n">
        <v>0.01444473973079765</v>
      </c>
      <c r="BE887" t="n">
        <v>0.7865155631852341</v>
      </c>
      <c r="BF887" t="n">
        <v>15.08129448045802</v>
      </c>
      <c r="BG887" t="n">
        <v>20.96472024473529</v>
      </c>
      <c r="BH887" t="n">
        <v>386.6027043376509</v>
      </c>
      <c r="BI887" t="n">
        <v>30.10576087816032</v>
      </c>
      <c r="BJ887" t="n">
        <v>-1613.649034663193</v>
      </c>
      <c r="BK887" t="n">
        <v>25940.16051548708</v>
      </c>
      <c r="BL887" t="n">
        <v>29261.96160680067</v>
      </c>
      <c r="BM887" t="n">
        <v>53084.59128254408</v>
      </c>
      <c r="BN887" t="n">
        <v>27323.50232520709</v>
      </c>
      <c r="BO887" t="n">
        <v>2794.577146796559</v>
      </c>
      <c r="BP887" t="n">
        <v>0.00133439420392111</v>
      </c>
      <c r="BQ887" t="n">
        <v>3.353109142947408</v>
      </c>
      <c r="BR887" t="n">
        <v>74.6483536805263</v>
      </c>
      <c r="BS887" t="n">
        <v>-200.8990958003097</v>
      </c>
      <c r="BT887" t="n">
        <v>7069.562293535957</v>
      </c>
      <c r="BU887" t="n">
        <v>5661.937049165738</v>
      </c>
      <c r="BV887" t="n">
        <v>31460.5</v>
      </c>
      <c r="BW887" t="n">
        <v>2366.12</v>
      </c>
      <c r="BX887" t="n">
        <v>57.9210081</v>
      </c>
      <c r="BY887" t="inlineStr">
        <is>
          <t>2022-05-11 14:44:00</t>
        </is>
      </c>
      <c r="BZ887" t="inlineStr">
        <is>
          <t>2022-05-11 14:45:00</t>
        </is>
      </c>
      <c r="CA887" t="inlineStr">
        <is>
          <t>2022-05-11 14:44:00</t>
        </is>
      </c>
    </row>
    <row r="888">
      <c r="A888" t="n">
        <v>885</v>
      </c>
      <c r="B888" t="n">
        <v>211</v>
      </c>
      <c r="C888" t="n">
        <v>81</v>
      </c>
      <c r="D888" t="n">
        <v>784.3304029493338</v>
      </c>
      <c r="E888" t="n">
        <v>7.600505537914771</v>
      </c>
      <c r="F888" t="n">
        <v>91.78025903045453</v>
      </c>
      <c r="G888" t="n">
        <v>1882.724916608256</v>
      </c>
      <c r="H888" t="n">
        <v>264451.5828505999</v>
      </c>
      <c r="I888" t="n">
        <v>220557.8142900024</v>
      </c>
      <c r="J888" t="n">
        <v>9312.589053706344</v>
      </c>
      <c r="K888" t="n">
        <v>2641.239854816179</v>
      </c>
      <c r="L888" t="n">
        <v>-1087.340318877575</v>
      </c>
      <c r="M888" t="n">
        <v>0.01444473973079765</v>
      </c>
      <c r="N888" t="n">
        <v>15.08129448045802</v>
      </c>
      <c r="O888" t="n">
        <v>386.6027043376509</v>
      </c>
      <c r="P888" t="n">
        <v>0.7865155631852341</v>
      </c>
      <c r="Q888" t="n">
        <v>20.95154011924619</v>
      </c>
      <c r="R888" t="n">
        <v>30.10576087816032</v>
      </c>
      <c r="S888" t="n">
        <v>89.01101179622316</v>
      </c>
      <c r="T888" t="n">
        <v>1526.101788480633</v>
      </c>
      <c r="U888" t="n">
        <v>26303.82237066017</v>
      </c>
      <c r="V888" t="n">
        <v>500</v>
      </c>
      <c r="W888" t="n">
        <v>506</v>
      </c>
      <c r="X888" t="n">
        <v>399.3333333333333</v>
      </c>
      <c r="Y888" t="n">
        <v>11</v>
      </c>
      <c r="Z888" t="n">
        <v>0.4816255665497586</v>
      </c>
      <c r="AA888" t="n">
        <v>5.931385824159192</v>
      </c>
      <c r="AB888" t="n">
        <v>172.1722725944393</v>
      </c>
      <c r="AC888" t="n">
        <v>4738.460321081905</v>
      </c>
      <c r="AD888" t="n">
        <v>2657.497359583861</v>
      </c>
      <c r="AE888" t="n">
        <v>1.226472476645368</v>
      </c>
      <c r="AF888" t="n">
        <v>17.58996432962044</v>
      </c>
      <c r="AG888" t="n">
        <v>201.0909183891837</v>
      </c>
      <c r="AH888" t="n">
        <v>45145.09298668282</v>
      </c>
      <c r="AI888" t="n">
        <v>26900.89913940097</v>
      </c>
      <c r="AJ888" t="n">
        <v>303.0487495729807</v>
      </c>
      <c r="AK888" t="n">
        <v>149.7819734873004</v>
      </c>
      <c r="AL888" t="n">
        <v>-453.9934633580281</v>
      </c>
      <c r="AM888" t="n">
        <v>-0.7720708234544369</v>
      </c>
      <c r="AN888" t="n">
        <v>-5.870245638788166</v>
      </c>
      <c r="AO888" t="n">
        <v>356.4969434594905</v>
      </c>
      <c r="AP888" t="n">
        <v>1050070.878770232</v>
      </c>
      <c r="AQ888" t="n">
        <v>0.2275838021284506</v>
      </c>
      <c r="AR888" t="n">
        <v>0.2065654216680069</v>
      </c>
      <c r="AS888" t="n">
        <v>0.1039484297007472</v>
      </c>
      <c r="AT888" t="n">
        <v>0.2520715067711216</v>
      </c>
      <c r="AU888" t="n">
        <v>0.2098308397316736</v>
      </c>
      <c r="AV888" t="n">
        <v>6.38782310909463</v>
      </c>
      <c r="AW888" t="n">
        <v>64.12877728820634</v>
      </c>
      <c r="AX888" t="n">
        <v>3134.66522469883</v>
      </c>
      <c r="AY888" t="n">
        <v>179279.8439126906</v>
      </c>
      <c r="AZ888" t="n">
        <v>202858.2075487972</v>
      </c>
      <c r="BA888" t="n">
        <v>65047.92960362224</v>
      </c>
      <c r="BB888" t="n">
        <v>10297.18134318907</v>
      </c>
      <c r="BC888" t="n">
        <v>75345.11094681131</v>
      </c>
      <c r="BD888" t="n">
        <v>0.01444473973079765</v>
      </c>
      <c r="BE888" t="n">
        <v>0.7865155631852341</v>
      </c>
      <c r="BF888" t="n">
        <v>15.08129448045802</v>
      </c>
      <c r="BG888" t="n">
        <v>20.95154011924619</v>
      </c>
      <c r="BH888" t="n">
        <v>386.6027043376509</v>
      </c>
      <c r="BI888" t="n">
        <v>30.10576087816032</v>
      </c>
      <c r="BJ888" t="n">
        <v>-1613.649034663193</v>
      </c>
      <c r="BK888" t="n">
        <v>25940.16051548708</v>
      </c>
      <c r="BL888" t="n">
        <v>29261.96160680067</v>
      </c>
      <c r="BM888" t="n">
        <v>53053.4055240218</v>
      </c>
      <c r="BN888" t="n">
        <v>27323.50232520709</v>
      </c>
      <c r="BO888" t="n">
        <v>2794.577146796559</v>
      </c>
      <c r="BP888" t="n">
        <v>0.00133439420392111</v>
      </c>
      <c r="BQ888" t="n">
        <v>3.353109142947408</v>
      </c>
      <c r="BR888" t="n">
        <v>74.6483536805263</v>
      </c>
      <c r="BS888" t="n">
        <v>-200.8990958003097</v>
      </c>
      <c r="BT888" t="n">
        <v>7069.562293535957</v>
      </c>
      <c r="BU888" t="n">
        <v>5661.937049165738</v>
      </c>
      <c r="BV888" t="n">
        <v>31725.12010204</v>
      </c>
      <c r="BW888" t="n">
        <v>2366.12</v>
      </c>
      <c r="BX888" t="n">
        <v>58.61275827</v>
      </c>
      <c r="BY888" t="inlineStr">
        <is>
          <t>2022-05-11 14:46:00</t>
        </is>
      </c>
      <c r="BZ888" t="inlineStr">
        <is>
          <t>2022-05-11 14:45:00</t>
        </is>
      </c>
      <c r="CA888" t="inlineStr">
        <is>
          <t>2022-05-11 14:45:00</t>
        </is>
      </c>
    </row>
    <row r="889">
      <c r="A889" t="n">
        <v>886</v>
      </c>
      <c r="B889" t="n">
        <v>211</v>
      </c>
      <c r="C889" t="n">
        <v>81</v>
      </c>
      <c r="D889" t="n">
        <v>784.3304029493338</v>
      </c>
      <c r="E889" t="n">
        <v>7.602676218302475</v>
      </c>
      <c r="F889" t="n">
        <v>91.83409667238972</v>
      </c>
      <c r="G889" t="n">
        <v>1881.828059137031</v>
      </c>
      <c r="H889" t="n">
        <v>264138.5974134046</v>
      </c>
      <c r="I889" t="n">
        <v>220743.4994651212</v>
      </c>
      <c r="J889" t="n">
        <v>9312.589053706344</v>
      </c>
      <c r="K889" t="n">
        <v>2641.239854816179</v>
      </c>
      <c r="L889" t="n">
        <v>-1087.340318877575</v>
      </c>
      <c r="M889" t="n">
        <v>0.01444473973079765</v>
      </c>
      <c r="N889" t="n">
        <v>15.08129448045802</v>
      </c>
      <c r="O889" t="n">
        <v>386.6027043376509</v>
      </c>
      <c r="P889" t="n">
        <v>0.7865155631852341</v>
      </c>
      <c r="Q889" t="n">
        <v>20.95154011924619</v>
      </c>
      <c r="R889" t="n">
        <v>30.10576087816032</v>
      </c>
      <c r="S889" t="n">
        <v>89.01266934725329</v>
      </c>
      <c r="T889" t="n">
        <v>1526.155590029802</v>
      </c>
      <c r="U889" t="n">
        <v>26304.71954743633</v>
      </c>
      <c r="V889" t="n">
        <v>500</v>
      </c>
      <c r="W889" t="n">
        <v>506</v>
      </c>
      <c r="X889" t="n">
        <v>400.6666666666667</v>
      </c>
      <c r="Y889" t="n">
        <v>11</v>
      </c>
      <c r="Z889" t="n">
        <v>0.4821386959073246</v>
      </c>
      <c r="AA889" t="n">
        <v>5.931421916925821</v>
      </c>
      <c r="AB889" t="n">
        <v>172.1725918993729</v>
      </c>
      <c r="AC889" t="n">
        <v>4738.460910892275</v>
      </c>
      <c r="AD889" t="n">
        <v>2657.497429215732</v>
      </c>
      <c r="AE889" t="n">
        <v>1.226672211274009</v>
      </c>
      <c r="AF889" t="n">
        <v>17.58997837866136</v>
      </c>
      <c r="AG889" t="n">
        <v>201.0910426780232</v>
      </c>
      <c r="AH889" t="n">
        <v>45145.09321626538</v>
      </c>
      <c r="AI889" t="n">
        <v>26900.89916650505</v>
      </c>
      <c r="AJ889" t="n">
        <v>421.7831922464239</v>
      </c>
      <c r="AK889" t="n">
        <v>170.1712933002235</v>
      </c>
      <c r="AL889" t="n">
        <v>-536.1957371055556</v>
      </c>
      <c r="AM889" t="n">
        <v>-0.7720708234544369</v>
      </c>
      <c r="AN889" t="n">
        <v>-5.870245638788166</v>
      </c>
      <c r="AO889" t="n">
        <v>356.4969434594905</v>
      </c>
      <c r="AP889" t="n">
        <v>1053425.366194115</v>
      </c>
      <c r="AQ889" t="n">
        <v>0.2289633645276432</v>
      </c>
      <c r="AR889" t="n">
        <v>0.2062704200901447</v>
      </c>
      <c r="AS889" t="n">
        <v>0.104705218495353</v>
      </c>
      <c r="AT889" t="n">
        <v>0.2509188508173346</v>
      </c>
      <c r="AU889" t="n">
        <v>0.2091421460695244</v>
      </c>
      <c r="AV889" t="n">
        <v>6.379840151109161</v>
      </c>
      <c r="AW889" t="n">
        <v>64.07427819432289</v>
      </c>
      <c r="AX889" t="n">
        <v>3129.152932781221</v>
      </c>
      <c r="AY889" t="n">
        <v>179152.7789036596</v>
      </c>
      <c r="AZ889" t="n">
        <v>202769.4392709536</v>
      </c>
      <c r="BA889" t="n">
        <v>65047.92960362224</v>
      </c>
      <c r="BB889" t="n">
        <v>10297.18134318907</v>
      </c>
      <c r="BC889" t="n">
        <v>75345.11094681131</v>
      </c>
      <c r="BD889" t="n">
        <v>0.01444473973079765</v>
      </c>
      <c r="BE889" t="n">
        <v>0.7865155631852341</v>
      </c>
      <c r="BF889" t="n">
        <v>15.08129448045802</v>
      </c>
      <c r="BG889" t="n">
        <v>20.95154011924619</v>
      </c>
      <c r="BH889" t="n">
        <v>386.6027043376509</v>
      </c>
      <c r="BI889" t="n">
        <v>30.10576087816032</v>
      </c>
      <c r="BJ889" t="n">
        <v>-1613.649034663193</v>
      </c>
      <c r="BK889" t="n">
        <v>25940.16051548708</v>
      </c>
      <c r="BL889" t="n">
        <v>29261.96160680067</v>
      </c>
      <c r="BM889" t="n">
        <v>53053.4055240218</v>
      </c>
      <c r="BN889" t="n">
        <v>27323.50232520709</v>
      </c>
      <c r="BO889" t="n">
        <v>2794.577146796559</v>
      </c>
      <c r="BP889" t="n">
        <v>0.00133439420392111</v>
      </c>
      <c r="BQ889" t="n">
        <v>3.353109142947408</v>
      </c>
      <c r="BR889" t="n">
        <v>74.6483536805263</v>
      </c>
      <c r="BS889" t="n">
        <v>-200.8990958003097</v>
      </c>
      <c r="BT889" t="n">
        <v>7069.562293535957</v>
      </c>
      <c r="BU889" t="n">
        <v>5661.937049165738</v>
      </c>
      <c r="BV889" t="n">
        <v>31823.49052566</v>
      </c>
      <c r="BW889" t="n">
        <v>2371.32999999</v>
      </c>
      <c r="BX889" t="n">
        <v>58.61275827</v>
      </c>
      <c r="BY889" t="inlineStr">
        <is>
          <t>2022-05-11 14:47:00</t>
        </is>
      </c>
      <c r="BZ889" t="inlineStr">
        <is>
          <t>2022-05-11 14:47:00</t>
        </is>
      </c>
      <c r="CA889" t="inlineStr">
        <is>
          <t>2022-05-11 14:45:00</t>
        </is>
      </c>
    </row>
    <row r="890">
      <c r="A890" t="n">
        <v>887</v>
      </c>
      <c r="B890" t="n">
        <v>211</v>
      </c>
      <c r="C890" t="n">
        <v>81</v>
      </c>
      <c r="D890" t="n">
        <v>784.3304029493338</v>
      </c>
      <c r="E890" t="n">
        <v>7.602676218302475</v>
      </c>
      <c r="F890" t="n">
        <v>91.81506244222953</v>
      </c>
      <c r="G890" t="n">
        <v>1881.964474860334</v>
      </c>
      <c r="H890" t="n">
        <v>264045.7549664783</v>
      </c>
      <c r="I890" t="n">
        <v>220836.3425227683</v>
      </c>
      <c r="J890" t="n">
        <v>9361.299257072265</v>
      </c>
      <c r="K890" t="n">
        <v>2641.239854816179</v>
      </c>
      <c r="L890" t="n">
        <v>-1087.340318877575</v>
      </c>
      <c r="M890" t="n">
        <v>0.01444473973079765</v>
      </c>
      <c r="N890" t="n">
        <v>13.48471103055309</v>
      </c>
      <c r="O890" t="n">
        <v>386.6027043376509</v>
      </c>
      <c r="P890" t="n">
        <v>0.7865155631852341</v>
      </c>
      <c r="Q890" t="n">
        <v>20.95154011924619</v>
      </c>
      <c r="R890" t="n">
        <v>30.10576087816032</v>
      </c>
      <c r="S890" t="n">
        <v>89.01266934725329</v>
      </c>
      <c r="T890" t="n">
        <v>1527.755567776029</v>
      </c>
      <c r="U890" t="n">
        <v>26304.85545029028</v>
      </c>
      <c r="V890" t="n">
        <v>500.6666666666667</v>
      </c>
      <c r="W890" t="n">
        <v>506</v>
      </c>
      <c r="X890" t="n">
        <v>402.3333333333333</v>
      </c>
      <c r="Y890" t="n">
        <v>11</v>
      </c>
      <c r="Z890" t="n">
        <v>0.4821386959073246</v>
      </c>
      <c r="AA890" t="n">
        <v>5.94841458405489</v>
      </c>
      <c r="AB890" t="n">
        <v>172.1731047687259</v>
      </c>
      <c r="AC890" t="n">
        <v>4738.461016709394</v>
      </c>
      <c r="AD890" t="n">
        <v>2657.497934119341</v>
      </c>
      <c r="AE890" t="n">
        <v>1.226672211274009</v>
      </c>
      <c r="AF890" t="n">
        <v>17.59659274209351</v>
      </c>
      <c r="AG890" t="n">
        <v>201.0912423114455</v>
      </c>
      <c r="AH890" t="n">
        <v>45145.09325745449</v>
      </c>
      <c r="AI890" t="n">
        <v>26900.89936303781</v>
      </c>
      <c r="AJ890" t="n">
        <v>447.099503569042</v>
      </c>
      <c r="AK890" t="n">
        <v>229.0761565726077</v>
      </c>
      <c r="AL890" t="n">
        <v>-681.9665601228038</v>
      </c>
      <c r="AM890" t="n">
        <v>-0.7720708234544369</v>
      </c>
      <c r="AN890" t="n">
        <v>-7.466829088693095</v>
      </c>
      <c r="AO890" t="n">
        <v>356.4969434594905</v>
      </c>
      <c r="AP890" t="n">
        <v>1054663.202037451</v>
      </c>
      <c r="AQ890" t="n">
        <v>0.2294037510130349</v>
      </c>
      <c r="AR890" t="n">
        <v>0.2064819821536608</v>
      </c>
      <c r="AS890" t="n">
        <v>0.1045823281999607</v>
      </c>
      <c r="AT890" t="n">
        <v>0.2503614456186583</v>
      </c>
      <c r="AU890" t="n">
        <v>0.2091704930146854</v>
      </c>
      <c r="AV890" t="n">
        <v>6.379676694919891</v>
      </c>
      <c r="AW890" t="n">
        <v>64.07597027841994</v>
      </c>
      <c r="AX890" t="n">
        <v>3129.728171873302</v>
      </c>
      <c r="AY890" t="n">
        <v>179184.8663857714</v>
      </c>
      <c r="AZ890" t="n">
        <v>202812.9289789732</v>
      </c>
      <c r="BA890" t="n">
        <v>65047.92960362224</v>
      </c>
      <c r="BB890" t="n">
        <v>10297.18134318907</v>
      </c>
      <c r="BC890" t="n">
        <v>75345.11094681131</v>
      </c>
      <c r="BD890" t="n">
        <v>0.01444473973079765</v>
      </c>
      <c r="BE890" t="n">
        <v>0.7865155631852341</v>
      </c>
      <c r="BF890" t="n">
        <v>13.48471103055309</v>
      </c>
      <c r="BG890" t="n">
        <v>20.95154011924619</v>
      </c>
      <c r="BH890" t="n">
        <v>386.6027043376509</v>
      </c>
      <c r="BI890" t="n">
        <v>30.10576087816032</v>
      </c>
      <c r="BJ890" t="n">
        <v>-1613.649034663193</v>
      </c>
      <c r="BK890" t="n">
        <v>25940.16051548708</v>
      </c>
      <c r="BL890" t="n">
        <v>25475.93537455359</v>
      </c>
      <c r="BM890" t="n">
        <v>53053.4055240218</v>
      </c>
      <c r="BN890" t="n">
        <v>27323.50232520709</v>
      </c>
      <c r="BO890" t="n">
        <v>2794.577146796559</v>
      </c>
      <c r="BP890" t="n">
        <v>0.00133439420392111</v>
      </c>
      <c r="BQ890" t="n">
        <v>3.016576484614445</v>
      </c>
      <c r="BR890" t="n">
        <v>74.6483536805263</v>
      </c>
      <c r="BS890" t="n">
        <v>-200.8990958003097</v>
      </c>
      <c r="BT890" t="n">
        <v>6271.532304854616</v>
      </c>
      <c r="BU890" t="n">
        <v>5661.937049165738</v>
      </c>
      <c r="BV890" t="n">
        <v>31823.49052566</v>
      </c>
      <c r="BW890" t="n">
        <v>2371.32999999</v>
      </c>
      <c r="BX890" t="n">
        <v>59.226105</v>
      </c>
      <c r="BY890" t="inlineStr">
        <is>
          <t>2022-05-11 14:47:00</t>
        </is>
      </c>
      <c r="BZ890" t="inlineStr">
        <is>
          <t>2022-05-11 14:47:00</t>
        </is>
      </c>
      <c r="CA890" t="inlineStr">
        <is>
          <t>2022-05-11 14:47:00</t>
        </is>
      </c>
    </row>
    <row r="891">
      <c r="A891" t="n">
        <v>888</v>
      </c>
      <c r="B891" t="n">
        <v>211</v>
      </c>
      <c r="C891" t="n">
        <v>81</v>
      </c>
      <c r="D891" t="n">
        <v>784.3304029493338</v>
      </c>
      <c r="E891" t="n">
        <v>7.602676218302475</v>
      </c>
      <c r="F891" t="n">
        <v>91.80554532714945</v>
      </c>
      <c r="G891" t="n">
        <v>1882.032682721985</v>
      </c>
      <c r="H891" t="n">
        <v>264045.7549664783</v>
      </c>
      <c r="I891" t="n">
        <v>220836.3427578121</v>
      </c>
      <c r="J891" t="n">
        <v>9385.654358755228</v>
      </c>
      <c r="K891" t="n">
        <v>2641.239854816179</v>
      </c>
      <c r="L891" t="n">
        <v>-1087.340318877575</v>
      </c>
      <c r="M891" t="n">
        <v>0.01444473973079765</v>
      </c>
      <c r="N891" t="n">
        <v>12.68641930560063</v>
      </c>
      <c r="O891" t="n">
        <v>386.6027043376509</v>
      </c>
      <c r="P891" t="n">
        <v>0.7865155631852341</v>
      </c>
      <c r="Q891" t="n">
        <v>20.95154011924619</v>
      </c>
      <c r="R891" t="n">
        <v>30.10576087816032</v>
      </c>
      <c r="S891" t="n">
        <v>89.01266934725329</v>
      </c>
      <c r="T891" t="n">
        <v>1528.555556649143</v>
      </c>
      <c r="U891" t="n">
        <v>26304.92340171725</v>
      </c>
      <c r="V891" t="n">
        <v>501</v>
      </c>
      <c r="W891" t="n">
        <v>506</v>
      </c>
      <c r="X891" t="n">
        <v>403</v>
      </c>
      <c r="Y891" t="n">
        <v>11</v>
      </c>
      <c r="Z891" t="n">
        <v>0.4821386959073246</v>
      </c>
      <c r="AA891" t="n">
        <v>5.956910917619425</v>
      </c>
      <c r="AB891" t="n">
        <v>172.1733612034025</v>
      </c>
      <c r="AC891" t="n">
        <v>4738.461016709394</v>
      </c>
      <c r="AD891" t="n">
        <v>2657.498169163178</v>
      </c>
      <c r="AE891" t="n">
        <v>1.226672211274009</v>
      </c>
      <c r="AF891" t="n">
        <v>17.59989992380959</v>
      </c>
      <c r="AG891" t="n">
        <v>201.0913421281567</v>
      </c>
      <c r="AH891" t="n">
        <v>45145.09325745449</v>
      </c>
      <c r="AI891" t="n">
        <v>26900.89945452819</v>
      </c>
      <c r="AJ891" t="n">
        <v>415.6939654706815</v>
      </c>
      <c r="AK891" t="n">
        <v>257.1092370727418</v>
      </c>
      <c r="AL891" t="n">
        <v>-754.8519716314278</v>
      </c>
      <c r="AM891" t="n">
        <v>-0.7720708234544369</v>
      </c>
      <c r="AN891" t="n">
        <v>-8.265120813645559</v>
      </c>
      <c r="AO891" t="n">
        <v>356.4969434594905</v>
      </c>
      <c r="AP891" t="n">
        <v>1055749.581430101</v>
      </c>
      <c r="AQ891" t="n">
        <v>0.2291676917125332</v>
      </c>
      <c r="AR891" t="n">
        <v>0.2062053801667784</v>
      </c>
      <c r="AS891" t="n">
        <v>0.1055794548640357</v>
      </c>
      <c r="AT891" t="n">
        <v>0.2501026376054122</v>
      </c>
      <c r="AU891" t="n">
        <v>0.2089448356512405</v>
      </c>
      <c r="AV891" t="n">
        <v>6.374174667220842</v>
      </c>
      <c r="AW891" t="n">
        <v>64.01130243493768</v>
      </c>
      <c r="AX891" t="n">
        <v>3123.952634350235</v>
      </c>
      <c r="AY891" t="n">
        <v>179031.0833875987</v>
      </c>
      <c r="AZ891" t="n">
        <v>202676.2768569644</v>
      </c>
      <c r="BA891" t="n">
        <v>65047.92960362224</v>
      </c>
      <c r="BB891" t="n">
        <v>10297.18134318907</v>
      </c>
      <c r="BC891" t="n">
        <v>75345.11094681131</v>
      </c>
      <c r="BD891" t="n">
        <v>0.01444473973079765</v>
      </c>
      <c r="BE891" t="n">
        <v>0.7865155631852341</v>
      </c>
      <c r="BF891" t="n">
        <v>12.68641930560063</v>
      </c>
      <c r="BG891" t="n">
        <v>20.95154011924619</v>
      </c>
      <c r="BH891" t="n">
        <v>386.6027043376509</v>
      </c>
      <c r="BI891" t="n">
        <v>30.10576087816032</v>
      </c>
      <c r="BJ891" t="n">
        <v>-1613.649034663193</v>
      </c>
      <c r="BK891" t="n">
        <v>25940.16051548708</v>
      </c>
      <c r="BL891" t="n">
        <v>23582.92225843004</v>
      </c>
      <c r="BM891" t="n">
        <v>53053.4055240218</v>
      </c>
      <c r="BN891" t="n">
        <v>27323.50232520709</v>
      </c>
      <c r="BO891" t="n">
        <v>2794.577146796559</v>
      </c>
      <c r="BP891" t="n">
        <v>0.00133439420392111</v>
      </c>
      <c r="BQ891" t="n">
        <v>2.848310155447963</v>
      </c>
      <c r="BR891" t="n">
        <v>74.6483536805263</v>
      </c>
      <c r="BS891" t="n">
        <v>-200.8990958003097</v>
      </c>
      <c r="BT891" t="n">
        <v>5872.517310513945</v>
      </c>
      <c r="BU891" t="n">
        <v>5661.937049165738</v>
      </c>
      <c r="BV891" t="n">
        <v>31762.47499999001</v>
      </c>
      <c r="BW891" t="n">
        <v>2371.9975</v>
      </c>
      <c r="BX891" t="n">
        <v>59.226105</v>
      </c>
      <c r="BY891" t="inlineStr">
        <is>
          <t>2022-05-11 14:48:00</t>
        </is>
      </c>
      <c r="BZ891" t="inlineStr">
        <is>
          <t>2022-05-11 14:48:00</t>
        </is>
      </c>
      <c r="CA891" t="inlineStr">
        <is>
          <t>2022-05-11 14:47:00</t>
        </is>
      </c>
    </row>
    <row r="892">
      <c r="A892" t="n">
        <v>889</v>
      </c>
      <c r="B892" t="n">
        <v>211</v>
      </c>
      <c r="C892" t="n">
        <v>81.33333333333333</v>
      </c>
      <c r="D892" t="n">
        <v>784.3304029493338</v>
      </c>
      <c r="E892" t="n">
        <v>7.602676218302475</v>
      </c>
      <c r="F892" t="n">
        <v>91.80554532714945</v>
      </c>
      <c r="G892" t="n">
        <v>1882.032682721985</v>
      </c>
      <c r="H892" t="n">
        <v>264045.7549664783</v>
      </c>
      <c r="I892" t="n">
        <v>220836.3427578121</v>
      </c>
      <c r="J892" t="n">
        <v>9385.654358755228</v>
      </c>
      <c r="K892" t="n">
        <v>2641.239854816179</v>
      </c>
      <c r="L892" t="n">
        <v>-1087.340318877575</v>
      </c>
      <c r="M892" t="n">
        <v>0.01444473973079765</v>
      </c>
      <c r="N892" t="n">
        <v>12.68641930560063</v>
      </c>
      <c r="O892" t="n">
        <v>386.6027043376509</v>
      </c>
      <c r="P892" t="n">
        <v>0.7865155631852341</v>
      </c>
      <c r="Q892" t="n">
        <v>20.95154011924619</v>
      </c>
      <c r="R892" t="n">
        <v>30.10576087816032</v>
      </c>
      <c r="S892" t="n">
        <v>89.01266934725329</v>
      </c>
      <c r="T892" t="n">
        <v>1528.555556649143</v>
      </c>
      <c r="U892" t="n">
        <v>26304.92340171725</v>
      </c>
      <c r="V892" t="n">
        <v>501</v>
      </c>
      <c r="W892" t="n">
        <v>506</v>
      </c>
      <c r="X892" t="n">
        <v>403</v>
      </c>
      <c r="Y892" t="n">
        <v>11</v>
      </c>
      <c r="Z892" t="n">
        <v>0.4821386959073246</v>
      </c>
      <c r="AA892" t="n">
        <v>5.956910917619425</v>
      </c>
      <c r="AB892" t="n">
        <v>172.1733612034025</v>
      </c>
      <c r="AC892" t="n">
        <v>4738.461016709394</v>
      </c>
      <c r="AD892" t="n">
        <v>2657.498169163178</v>
      </c>
      <c r="AE892" t="n">
        <v>1.226672211274009</v>
      </c>
      <c r="AF892" t="n">
        <v>17.59989992380959</v>
      </c>
      <c r="AG892" t="n">
        <v>201.0913421281567</v>
      </c>
      <c r="AH892" t="n">
        <v>45145.09325745449</v>
      </c>
      <c r="AI892" t="n">
        <v>26900.89945452819</v>
      </c>
      <c r="AJ892" t="n">
        <v>399.9911964215012</v>
      </c>
      <c r="AK892" t="n">
        <v>258.9482264813281</v>
      </c>
      <c r="AL892" t="n">
        <v>-682.5912794249062</v>
      </c>
      <c r="AM892" t="n">
        <v>-0.7720708234544369</v>
      </c>
      <c r="AN892" t="n">
        <v>-8.265120813645559</v>
      </c>
      <c r="AO892" t="n">
        <v>356.4969434594905</v>
      </c>
      <c r="AP892" t="n">
        <v>1055346.980346567</v>
      </c>
      <c r="AQ892" t="n">
        <v>0.2288155628564465</v>
      </c>
      <c r="AR892" t="n">
        <v>0.2063421112273651</v>
      </c>
      <c r="AS892" t="n">
        <v>0.1056197320465348</v>
      </c>
      <c r="AT892" t="n">
        <v>0.2501980484937456</v>
      </c>
      <c r="AU892" t="n">
        <v>0.2090245453759081</v>
      </c>
      <c r="AV892" t="n">
        <v>6.374817200148718</v>
      </c>
      <c r="AW892" t="n">
        <v>64.00814648617074</v>
      </c>
      <c r="AX892" t="n">
        <v>3123.823683625573</v>
      </c>
      <c r="AY892" t="n">
        <v>179027.2259953184</v>
      </c>
      <c r="AZ892" t="n">
        <v>202669.7673406156</v>
      </c>
      <c r="BA892" t="n">
        <v>65047.92960362224</v>
      </c>
      <c r="BB892" t="n">
        <v>10297.18134318907</v>
      </c>
      <c r="BC892" t="n">
        <v>75345.11094681131</v>
      </c>
      <c r="BD892" t="n">
        <v>0.01444473973079765</v>
      </c>
      <c r="BE892" t="n">
        <v>0.7865155631852341</v>
      </c>
      <c r="BF892" t="n">
        <v>12.68641930560063</v>
      </c>
      <c r="BG892" t="n">
        <v>20.95154011924619</v>
      </c>
      <c r="BH892" t="n">
        <v>386.6027043376509</v>
      </c>
      <c r="BI892" t="n">
        <v>30.10576087816032</v>
      </c>
      <c r="BJ892" t="n">
        <v>-1613.649034663193</v>
      </c>
      <c r="BK892" t="n">
        <v>25940.16051548708</v>
      </c>
      <c r="BL892" t="n">
        <v>23582.92225843004</v>
      </c>
      <c r="BM892" t="n">
        <v>53053.4055240218</v>
      </c>
      <c r="BN892" t="n">
        <v>27323.50232520709</v>
      </c>
      <c r="BO892" t="n">
        <v>2794.577146796559</v>
      </c>
      <c r="BP892" t="n">
        <v>0.00133439420392111</v>
      </c>
      <c r="BQ892" t="n">
        <v>2.848310155447963</v>
      </c>
      <c r="BR892" t="n">
        <v>74.6483536805263</v>
      </c>
      <c r="BS892" t="n">
        <v>-200.8990958003097</v>
      </c>
      <c r="BT892" t="n">
        <v>5872.517310513945</v>
      </c>
      <c r="BU892" t="n">
        <v>5661.937049165738</v>
      </c>
      <c r="BV892" t="n">
        <v>31762.47499999001</v>
      </c>
      <c r="BW892" t="n">
        <v>2371.9975</v>
      </c>
      <c r="BX892" t="n">
        <v>58.92206021000001</v>
      </c>
      <c r="BY892" t="inlineStr">
        <is>
          <t>2022-05-11 14:48:00</t>
        </is>
      </c>
      <c r="BZ892" t="inlineStr">
        <is>
          <t>2022-05-11 14:48:00</t>
        </is>
      </c>
      <c r="CA892" t="inlineStr">
        <is>
          <t>2022-05-11 14:50:00</t>
        </is>
      </c>
    </row>
    <row r="893">
      <c r="A893" t="n">
        <v>890</v>
      </c>
      <c r="B893" t="n">
        <v>211</v>
      </c>
      <c r="C893" t="n">
        <v>82</v>
      </c>
      <c r="D893" t="n">
        <v>784.3304029493338</v>
      </c>
      <c r="E893" t="n">
        <v>7.60394855202374</v>
      </c>
      <c r="F893" t="n">
        <v>91.80554532714945</v>
      </c>
      <c r="G893" t="n">
        <v>1882.032682721985</v>
      </c>
      <c r="H893" t="n">
        <v>264045.7549664783</v>
      </c>
      <c r="I893" t="n">
        <v>220842.6168593937</v>
      </c>
      <c r="J893" t="n">
        <v>9379.387657366402</v>
      </c>
      <c r="K893" t="n">
        <v>2641.239854816179</v>
      </c>
      <c r="L893" t="n">
        <v>-1087.340318877575</v>
      </c>
      <c r="M893" t="n">
        <v>0.02052499151843519</v>
      </c>
      <c r="N893" t="n">
        <v>12.68641930560063</v>
      </c>
      <c r="O893" t="n">
        <v>386.6027043376509</v>
      </c>
      <c r="P893" t="n">
        <v>0.7865155631852341</v>
      </c>
      <c r="Q893" t="n">
        <v>20.37014847067693</v>
      </c>
      <c r="R893" t="n">
        <v>30.10576087816032</v>
      </c>
      <c r="S893" t="n">
        <v>89.05142892996071</v>
      </c>
      <c r="T893" t="n">
        <v>1529.136948297712</v>
      </c>
      <c r="U893" t="n">
        <v>26304.92340171725</v>
      </c>
      <c r="V893" t="n">
        <v>501.6666666666667</v>
      </c>
      <c r="W893" t="n">
        <v>506.6666666666667</v>
      </c>
      <c r="X893" t="n">
        <v>404.3333333333333</v>
      </c>
      <c r="Y893" t="n">
        <v>11</v>
      </c>
      <c r="Z893" t="n">
        <v>0.4834718321464662</v>
      </c>
      <c r="AA893" t="n">
        <v>5.956910917619425</v>
      </c>
      <c r="AB893" t="n">
        <v>172.1733612034025</v>
      </c>
      <c r="AC893" t="n">
        <v>4738.461016709394</v>
      </c>
      <c r="AD893" t="n">
        <v>2657.504482309822</v>
      </c>
      <c r="AE893" t="n">
        <v>1.227191132025135</v>
      </c>
      <c r="AF893" t="n">
        <v>17.59989992380959</v>
      </c>
      <c r="AG893" t="n">
        <v>201.0913421281567</v>
      </c>
      <c r="AH893" t="n">
        <v>45145.09325745449</v>
      </c>
      <c r="AI893" t="n">
        <v>26900.90191190854</v>
      </c>
      <c r="AJ893" t="n">
        <v>328.0689505517539</v>
      </c>
      <c r="AK893" t="n">
        <v>151.2921860554027</v>
      </c>
      <c r="AL893" t="n">
        <v>-646.4609333216455</v>
      </c>
      <c r="AM893" t="n">
        <v>-0.7659905716667993</v>
      </c>
      <c r="AN893" t="n">
        <v>-7.683729165076298</v>
      </c>
      <c r="AO893" t="n">
        <v>356.4969434594905</v>
      </c>
      <c r="AP893" t="n">
        <v>1054826.586887236</v>
      </c>
      <c r="AQ893" t="n">
        <v>0.2289284478782917</v>
      </c>
      <c r="AR893" t="n">
        <v>0.2064439090834318</v>
      </c>
      <c r="AS893" t="n">
        <v>0.1051293591070505</v>
      </c>
      <c r="AT893" t="n">
        <v>0.2503339985328369</v>
      </c>
      <c r="AU893" t="n">
        <v>0.2091642853983889</v>
      </c>
      <c r="AV893" t="n">
        <v>6.377399671007484</v>
      </c>
      <c r="AW893" t="n">
        <v>64.03886439459204</v>
      </c>
      <c r="AX893" t="n">
        <v>3126.623731067371</v>
      </c>
      <c r="AY893" t="n">
        <v>179098.5258563855</v>
      </c>
      <c r="AZ893" t="n">
        <v>202729.9838697269</v>
      </c>
      <c r="BA893" t="n">
        <v>65047.92960362224</v>
      </c>
      <c r="BB893" t="n">
        <v>8935.086520958559</v>
      </c>
      <c r="BC893" t="n">
        <v>73983.01612458081</v>
      </c>
      <c r="BD893" t="n">
        <v>0.02052499151843519</v>
      </c>
      <c r="BE893" t="n">
        <v>0.7865155631852341</v>
      </c>
      <c r="BF893" t="n">
        <v>12.68641930560063</v>
      </c>
      <c r="BG893" t="n">
        <v>20.37014847067693</v>
      </c>
      <c r="BH893" t="n">
        <v>386.6027043376509</v>
      </c>
      <c r="BI893" t="n">
        <v>30.10576087816032</v>
      </c>
      <c r="BJ893" t="n">
        <v>-1421.374797909545</v>
      </c>
      <c r="BK893" t="n">
        <v>25940.16051548708</v>
      </c>
      <c r="BL893" t="n">
        <v>23582.92225843004</v>
      </c>
      <c r="BM893" t="n">
        <v>51685.04400040246</v>
      </c>
      <c r="BN893" t="n">
        <v>27323.50232520709</v>
      </c>
      <c r="BO893" t="n">
        <v>2794.577146796559</v>
      </c>
      <c r="BP893" t="n">
        <v>0.009688555230925273</v>
      </c>
      <c r="BQ893" t="n">
        <v>2.848310155447963</v>
      </c>
      <c r="BR893" t="n">
        <v>74.6483536805263</v>
      </c>
      <c r="BS893" t="n">
        <v>63.28238734981792</v>
      </c>
      <c r="BT893" t="n">
        <v>5872.517310513945</v>
      </c>
      <c r="BU893" t="n">
        <v>5661.937049165738</v>
      </c>
      <c r="BV893" t="n">
        <v>31622.7425227</v>
      </c>
      <c r="BW893" t="n">
        <v>2353.5968</v>
      </c>
      <c r="BX893" t="n">
        <v>58.92206021000001</v>
      </c>
      <c r="BY893" t="inlineStr">
        <is>
          <t>2022-05-11 14:50:00</t>
        </is>
      </c>
      <c r="BZ893" t="inlineStr">
        <is>
          <t>2022-05-11 14:50:00</t>
        </is>
      </c>
      <c r="CA893" t="inlineStr">
        <is>
          <t>2022-05-11 14:50:00</t>
        </is>
      </c>
    </row>
    <row r="894">
      <c r="A894" t="n">
        <v>891</v>
      </c>
      <c r="B894" t="n">
        <v>211</v>
      </c>
      <c r="C894" t="n">
        <v>82</v>
      </c>
      <c r="D894" t="n">
        <v>784.3304029493338</v>
      </c>
      <c r="E894" t="n">
        <v>7.604584718884372</v>
      </c>
      <c r="F894" t="n">
        <v>91.80554532714945</v>
      </c>
      <c r="G894" t="n">
        <v>1882.032682721985</v>
      </c>
      <c r="H894" t="n">
        <v>264045.7549664783</v>
      </c>
      <c r="I894" t="n">
        <v>220845.7539101845</v>
      </c>
      <c r="J894" t="n">
        <v>9376.254306671988</v>
      </c>
      <c r="K894" t="n">
        <v>2641.239854816179</v>
      </c>
      <c r="L894" t="n">
        <v>-1087.340318877575</v>
      </c>
      <c r="M894" t="n">
        <v>0.02356511741225396</v>
      </c>
      <c r="N894" t="n">
        <v>12.68641930560063</v>
      </c>
      <c r="O894" t="n">
        <v>386.6027043376509</v>
      </c>
      <c r="P894" t="n">
        <v>0.7865155631852341</v>
      </c>
      <c r="Q894" t="n">
        <v>20.0794526463923</v>
      </c>
      <c r="R894" t="n">
        <v>30.10576087816032</v>
      </c>
      <c r="S894" t="n">
        <v>89.07080872131441</v>
      </c>
      <c r="T894" t="n">
        <v>1529.427644121997</v>
      </c>
      <c r="U894" t="n">
        <v>26304.92340171725</v>
      </c>
      <c r="V894" t="n">
        <v>502</v>
      </c>
      <c r="W894" t="n">
        <v>507</v>
      </c>
      <c r="X894" t="n">
        <v>405</v>
      </c>
      <c r="Y894" t="n">
        <v>11</v>
      </c>
      <c r="Z894" t="n">
        <v>0.4841384002660371</v>
      </c>
      <c r="AA894" t="n">
        <v>5.956910917619425</v>
      </c>
      <c r="AB894" t="n">
        <v>172.1733612034025</v>
      </c>
      <c r="AC894" t="n">
        <v>4738.461016709394</v>
      </c>
      <c r="AD894" t="n">
        <v>2657.507638883145</v>
      </c>
      <c r="AE894" t="n">
        <v>1.227450592400698</v>
      </c>
      <c r="AF894" t="n">
        <v>17.59989992380959</v>
      </c>
      <c r="AG894" t="n">
        <v>201.0913421281567</v>
      </c>
      <c r="AH894" t="n">
        <v>45145.09325745449</v>
      </c>
      <c r="AI894" t="n">
        <v>26900.90314059872</v>
      </c>
      <c r="AJ894" t="n">
        <v>268.9386845289709</v>
      </c>
      <c r="AK894" t="n">
        <v>97.46416584243987</v>
      </c>
      <c r="AL894" t="n">
        <v>-646.4609333216455</v>
      </c>
      <c r="AM894" t="n">
        <v>-0.7629504457729807</v>
      </c>
      <c r="AN894" t="n">
        <v>-7.393033340791668</v>
      </c>
      <c r="AO894" t="n">
        <v>356.4969434594905</v>
      </c>
      <c r="AP894" t="n">
        <v>1052102.653550401</v>
      </c>
      <c r="AQ894" t="n">
        <v>0.2285687843727307</v>
      </c>
      <c r="AR894" t="n">
        <v>0.205372771349904</v>
      </c>
      <c r="AS894" t="n">
        <v>0.1054015429714153</v>
      </c>
      <c r="AT894" t="n">
        <v>0.2509788600649722</v>
      </c>
      <c r="AU894" t="n">
        <v>0.2096780412409779</v>
      </c>
      <c r="AV894" t="n">
        <v>6.376512644997266</v>
      </c>
      <c r="AW894" t="n">
        <v>64.04656356845869</v>
      </c>
      <c r="AX894" t="n">
        <v>3125.360242139945</v>
      </c>
      <c r="AY894" t="n">
        <v>179019.3621597595</v>
      </c>
      <c r="AZ894" t="n">
        <v>202624.0491299212</v>
      </c>
      <c r="BA894" t="n">
        <v>65047.92960362224</v>
      </c>
      <c r="BB894" t="n">
        <v>8254.039109843305</v>
      </c>
      <c r="BC894" t="n">
        <v>73301.96871346555</v>
      </c>
      <c r="BD894" t="n">
        <v>0.02356511741225396</v>
      </c>
      <c r="BE894" t="n">
        <v>0.7865155631852341</v>
      </c>
      <c r="BF894" t="n">
        <v>12.68641930560063</v>
      </c>
      <c r="BG894" t="n">
        <v>20.0794526463923</v>
      </c>
      <c r="BH894" t="n">
        <v>386.6027043376509</v>
      </c>
      <c r="BI894" t="n">
        <v>30.10576087816032</v>
      </c>
      <c r="BJ894" t="n">
        <v>-1325.23767953272</v>
      </c>
      <c r="BK894" t="n">
        <v>25940.16051548708</v>
      </c>
      <c r="BL894" t="n">
        <v>23582.92225843004</v>
      </c>
      <c r="BM894" t="n">
        <v>51000.86323859278</v>
      </c>
      <c r="BN894" t="n">
        <v>27323.50232520709</v>
      </c>
      <c r="BO894" t="n">
        <v>2794.577146796559</v>
      </c>
      <c r="BP894" t="n">
        <v>0.01386563574442735</v>
      </c>
      <c r="BQ894" t="n">
        <v>2.848310155447963</v>
      </c>
      <c r="BR894" t="n">
        <v>74.6483536805263</v>
      </c>
      <c r="BS894" t="n">
        <v>195.3731289248817</v>
      </c>
      <c r="BT894" t="n">
        <v>5872.517310513945</v>
      </c>
      <c r="BU894" t="n">
        <v>5661.937049165738</v>
      </c>
      <c r="BV894" t="n">
        <v>31577.19079018</v>
      </c>
      <c r="BW894" t="n">
        <v>2353.5968</v>
      </c>
      <c r="BX894" t="n">
        <v>58.92206021000001</v>
      </c>
      <c r="BY894" t="inlineStr">
        <is>
          <t>2022-05-11 14:51:00</t>
        </is>
      </c>
      <c r="BZ894" t="inlineStr">
        <is>
          <t>2022-05-11 14:50:00</t>
        </is>
      </c>
      <c r="CA894" t="inlineStr">
        <is>
          <t>2022-05-11 14:50:00</t>
        </is>
      </c>
    </row>
    <row r="895">
      <c r="A895" t="n">
        <v>892</v>
      </c>
      <c r="B895" t="n">
        <v>211</v>
      </c>
      <c r="C895" t="n">
        <v>82</v>
      </c>
      <c r="D895" t="n">
        <v>784.3304029493338</v>
      </c>
      <c r="E895" t="n">
        <v>7.680161522205779</v>
      </c>
      <c r="F895" t="n">
        <v>91.80554532714945</v>
      </c>
      <c r="G895" t="n">
        <v>1882.032682721985</v>
      </c>
      <c r="H895" t="n">
        <v>264045.7549664783</v>
      </c>
      <c r="I895" t="n">
        <v>218471.2162655339</v>
      </c>
      <c r="J895" t="n">
        <v>9376.254306671988</v>
      </c>
      <c r="K895" t="n">
        <v>2641.239854816179</v>
      </c>
      <c r="L895" t="n">
        <v>-1087.340318877575</v>
      </c>
      <c r="M895" t="n">
        <v>0.02356511741225396</v>
      </c>
      <c r="N895" t="n">
        <v>12.68641930560063</v>
      </c>
      <c r="O895" t="n">
        <v>386.6027043376509</v>
      </c>
      <c r="P895" t="n">
        <v>0.7865155631852341</v>
      </c>
      <c r="Q895" t="n">
        <v>20.0794526463923</v>
      </c>
      <c r="R895" t="n">
        <v>30.10576087816032</v>
      </c>
      <c r="S895" t="n">
        <v>89.1459658820999</v>
      </c>
      <c r="T895" t="n">
        <v>1529.427644121997</v>
      </c>
      <c r="U895" t="n">
        <v>26304.92340171725</v>
      </c>
      <c r="V895" t="n">
        <v>502</v>
      </c>
      <c r="W895" t="n">
        <v>507</v>
      </c>
      <c r="X895" t="n">
        <v>405.6666666666667</v>
      </c>
      <c r="Y895" t="n">
        <v>11</v>
      </c>
      <c r="Z895" t="n">
        <v>0.4845580428019703</v>
      </c>
      <c r="AA895" t="n">
        <v>5.956910917619425</v>
      </c>
      <c r="AB895" t="n">
        <v>172.1733612034025</v>
      </c>
      <c r="AC895" t="n">
        <v>4738.461016709394</v>
      </c>
      <c r="AD895" t="n">
        <v>2657.508290553639</v>
      </c>
      <c r="AE895" t="n">
        <v>1.227613937461434</v>
      </c>
      <c r="AF895" t="n">
        <v>17.59989992380959</v>
      </c>
      <c r="AG895" t="n">
        <v>201.0913421281567</v>
      </c>
      <c r="AH895" t="n">
        <v>45145.09325745449</v>
      </c>
      <c r="AI895" t="n">
        <v>26900.90339426021</v>
      </c>
      <c r="AJ895" t="n">
        <v>249.1859542056443</v>
      </c>
      <c r="AK895" t="n">
        <v>68.25312296441895</v>
      </c>
      <c r="AL895" t="n">
        <v>-484.6980186710402</v>
      </c>
      <c r="AM895" t="n">
        <v>-0.7629504457729807</v>
      </c>
      <c r="AN895" t="n">
        <v>-7.393033340791668</v>
      </c>
      <c r="AO895" t="n">
        <v>356.4969434594905</v>
      </c>
      <c r="AP895" t="n">
        <v>1051797.249934626</v>
      </c>
      <c r="AQ895" t="n">
        <v>0.2283058094734746</v>
      </c>
      <c r="AR895" t="n">
        <v>0.2054324041231937</v>
      </c>
      <c r="AS895" t="n">
        <v>0.1054321477408552</v>
      </c>
      <c r="AT895" t="n">
        <v>0.2510487226761284</v>
      </c>
      <c r="AU895" t="n">
        <v>0.2097809159863482</v>
      </c>
      <c r="AV895" t="n">
        <v>6.376928538161365</v>
      </c>
      <c r="AW895" t="n">
        <v>64.04465309677147</v>
      </c>
      <c r="AX895" t="n">
        <v>3125.249547537186</v>
      </c>
      <c r="AY895" t="n">
        <v>179014.1090440136</v>
      </c>
      <c r="AZ895" t="n">
        <v>202612.7995129748</v>
      </c>
      <c r="BA895" t="n">
        <v>65047.92960362224</v>
      </c>
      <c r="BB895" t="n">
        <v>8254.039109843305</v>
      </c>
      <c r="BC895" t="n">
        <v>73301.96871346555</v>
      </c>
      <c r="BD895" t="n">
        <v>0.02356511741225396</v>
      </c>
      <c r="BE895" t="n">
        <v>0.7865155631852341</v>
      </c>
      <c r="BF895" t="n">
        <v>12.68641930560063</v>
      </c>
      <c r="BG895" t="n">
        <v>20.0794526463923</v>
      </c>
      <c r="BH895" t="n">
        <v>386.6027043376509</v>
      </c>
      <c r="BI895" t="n">
        <v>30.10576087816032</v>
      </c>
      <c r="BJ895" t="n">
        <v>-1325.23767953272</v>
      </c>
      <c r="BK895" t="n">
        <v>25940.16051548708</v>
      </c>
      <c r="BL895" t="n">
        <v>23582.92225843004</v>
      </c>
      <c r="BM895" t="n">
        <v>51000.86323859278</v>
      </c>
      <c r="BN895" t="n">
        <v>27323.50232520709</v>
      </c>
      <c r="BO895" t="n">
        <v>2794.577146796559</v>
      </c>
      <c r="BP895" t="n">
        <v>0.01386563574442735</v>
      </c>
      <c r="BQ895" t="n">
        <v>2.848310155447963</v>
      </c>
      <c r="BR895" t="n">
        <v>74.6483536805263</v>
      </c>
      <c r="BS895" t="n">
        <v>195.3731289248817</v>
      </c>
      <c r="BT895" t="n">
        <v>5872.517310513945</v>
      </c>
      <c r="BU895" t="n">
        <v>5661.937049165738</v>
      </c>
      <c r="BV895" t="n">
        <v>31561.13176795</v>
      </c>
      <c r="BW895" t="n">
        <v>2347.67006299</v>
      </c>
      <c r="BX895" t="n">
        <v>58.241425</v>
      </c>
      <c r="BY895" t="inlineStr">
        <is>
          <t>2022-05-11 14:52:00</t>
        </is>
      </c>
      <c r="BZ895" t="inlineStr">
        <is>
          <t>2022-05-11 14:53:00</t>
        </is>
      </c>
      <c r="CA895" t="inlineStr">
        <is>
          <t>2022-05-11 14:53:00</t>
        </is>
      </c>
    </row>
    <row r="896">
      <c r="A896" t="n">
        <v>893</v>
      </c>
      <c r="B896" t="n">
        <v>211</v>
      </c>
      <c r="C896" t="n">
        <v>82</v>
      </c>
      <c r="D896" t="n">
        <v>784.3304029493338</v>
      </c>
      <c r="E896" t="n">
        <v>7.717949923866482</v>
      </c>
      <c r="F896" t="n">
        <v>91.80554532714945</v>
      </c>
      <c r="G896" t="n">
        <v>1882.032682721985</v>
      </c>
      <c r="H896" t="n">
        <v>264042.2702495954</v>
      </c>
      <c r="I896" t="n">
        <v>217283.9474432086</v>
      </c>
      <c r="J896" t="n">
        <v>9379.739023554883</v>
      </c>
      <c r="K896" t="n">
        <v>2641.239854816179</v>
      </c>
      <c r="L896" t="n">
        <v>-1087.340318877575</v>
      </c>
      <c r="M896" t="n">
        <v>0.02356511741225396</v>
      </c>
      <c r="N896" t="n">
        <v>12.68641930560063</v>
      </c>
      <c r="O896" t="n">
        <v>386.6027043376509</v>
      </c>
      <c r="P896" t="n">
        <v>0.7865155631852341</v>
      </c>
      <c r="Q896" t="n">
        <v>18.40405723795062</v>
      </c>
      <c r="R896" t="n">
        <v>30.10576087816032</v>
      </c>
      <c r="S896" t="n">
        <v>89.18354446249263</v>
      </c>
      <c r="T896" t="n">
        <v>1531.103039530439</v>
      </c>
      <c r="U896" t="n">
        <v>26304.92340171725</v>
      </c>
      <c r="V896" t="n">
        <v>502</v>
      </c>
      <c r="W896" t="n">
        <v>507.6666666666667</v>
      </c>
      <c r="X896" t="n">
        <v>406</v>
      </c>
      <c r="Y896" t="n">
        <v>11</v>
      </c>
      <c r="Z896" t="n">
        <v>0.4847678640699369</v>
      </c>
      <c r="AA896" t="n">
        <v>5.956910917619425</v>
      </c>
      <c r="AB896" t="n">
        <v>172.1733612034025</v>
      </c>
      <c r="AC896" t="n">
        <v>4738.477770663479</v>
      </c>
      <c r="AD896" t="n">
        <v>2657.508616388886</v>
      </c>
      <c r="AE896" t="n">
        <v>1.227695609991801</v>
      </c>
      <c r="AF896" t="n">
        <v>17.59989992380959</v>
      </c>
      <c r="AG896" t="n">
        <v>201.0913421281567</v>
      </c>
      <c r="AH896" t="n">
        <v>45145.09977889933</v>
      </c>
      <c r="AI896" t="n">
        <v>26900.90352109096</v>
      </c>
      <c r="AJ896" t="n">
        <v>217.8405614650541</v>
      </c>
      <c r="AK896" t="n">
        <v>57.13231840830261</v>
      </c>
      <c r="AL896" t="n">
        <v>-403.8165613457376</v>
      </c>
      <c r="AM896" t="n">
        <v>-0.7629504457729807</v>
      </c>
      <c r="AN896" t="n">
        <v>-5.71763793234999</v>
      </c>
      <c r="AO896" t="n">
        <v>356.4969434594905</v>
      </c>
      <c r="AP896" t="n">
        <v>1049830.186682622</v>
      </c>
      <c r="AQ896" t="n">
        <v>0.2320253671646702</v>
      </c>
      <c r="AR896" t="n">
        <v>0.2052990408497156</v>
      </c>
      <c r="AS896" t="n">
        <v>0.1044095194906399</v>
      </c>
      <c r="AT896" t="n">
        <v>0.251512823993794</v>
      </c>
      <c r="AU896" t="n">
        <v>0.2067532485011804</v>
      </c>
      <c r="AV896" t="n">
        <v>6.382119485070596</v>
      </c>
      <c r="AW896" t="n">
        <v>64.11650676279949</v>
      </c>
      <c r="AX896" t="n">
        <v>3131.158164709075</v>
      </c>
      <c r="AY896" t="n">
        <v>179152.3291518788</v>
      </c>
      <c r="AZ896" t="n">
        <v>202725.7840290174</v>
      </c>
      <c r="BA896" t="n">
        <v>61111.16924266992</v>
      </c>
      <c r="BB896" t="n">
        <v>8254.039109843305</v>
      </c>
      <c r="BC896" t="n">
        <v>69365.20835251325</v>
      </c>
      <c r="BD896" t="n">
        <v>0.02356511741225396</v>
      </c>
      <c r="BE896" t="n">
        <v>0.7865155631852341</v>
      </c>
      <c r="BF896" t="n">
        <v>12.68641930560063</v>
      </c>
      <c r="BG896" t="n">
        <v>18.40405723795062</v>
      </c>
      <c r="BH896" t="n">
        <v>386.6027043376509</v>
      </c>
      <c r="BI896" t="n">
        <v>30.10576087816032</v>
      </c>
      <c r="BJ896" t="n">
        <v>-1325.23767953272</v>
      </c>
      <c r="BK896" t="n">
        <v>25940.16051548708</v>
      </c>
      <c r="BL896" t="n">
        <v>23582.92225843004</v>
      </c>
      <c r="BM896" t="n">
        <v>47067.58759452336</v>
      </c>
      <c r="BN896" t="n">
        <v>27323.50232520709</v>
      </c>
      <c r="BO896" t="n">
        <v>2794.577146796559</v>
      </c>
      <c r="BP896" t="n">
        <v>0.01386563574442735</v>
      </c>
      <c r="BQ896" t="n">
        <v>2.848310155447963</v>
      </c>
      <c r="BR896" t="n">
        <v>74.6483536805263</v>
      </c>
      <c r="BS896" t="n">
        <v>195.3731289248817</v>
      </c>
      <c r="BT896" t="n">
        <v>5872.517310513945</v>
      </c>
      <c r="BU896" t="n">
        <v>5661.937049165738</v>
      </c>
      <c r="BV896" t="n">
        <v>31507.53461724</v>
      </c>
      <c r="BW896" t="n">
        <v>2347.67006299</v>
      </c>
      <c r="BX896" t="n">
        <v>58.241425</v>
      </c>
      <c r="BY896" t="inlineStr">
        <is>
          <t>2022-05-11 14:53:00</t>
        </is>
      </c>
      <c r="BZ896" t="inlineStr">
        <is>
          <t>2022-05-11 14:53:00</t>
        </is>
      </c>
      <c r="CA896" t="inlineStr">
        <is>
          <t>2022-05-11 14:53:00</t>
        </is>
      </c>
    </row>
    <row r="897">
      <c r="A897" t="n">
        <v>894</v>
      </c>
      <c r="B897" t="n">
        <v>211</v>
      </c>
      <c r="C897" t="n">
        <v>82</v>
      </c>
      <c r="D897" t="n">
        <v>784.3304029493338</v>
      </c>
      <c r="E897" t="n">
        <v>7.726449622644235</v>
      </c>
      <c r="F897" t="n">
        <v>91.69875827837819</v>
      </c>
      <c r="G897" t="n">
        <v>1882.032682721985</v>
      </c>
      <c r="H897" t="n">
        <v>264040.5278911539</v>
      </c>
      <c r="I897" t="n">
        <v>217283.9474432086</v>
      </c>
      <c r="J897" t="n">
        <v>9381.481381996331</v>
      </c>
      <c r="K897" t="n">
        <v>2641.239854816179</v>
      </c>
      <c r="L897" t="n">
        <v>-1087.340318877575</v>
      </c>
      <c r="M897" t="n">
        <v>0.02356511741225396</v>
      </c>
      <c r="N897" t="n">
        <v>12.68641930560063</v>
      </c>
      <c r="O897" t="n">
        <v>386.6027043376509</v>
      </c>
      <c r="P897" t="n">
        <v>0.7865155631852341</v>
      </c>
      <c r="Q897" t="n">
        <v>17.56635953372978</v>
      </c>
      <c r="R897" t="n">
        <v>30.10576087816032</v>
      </c>
      <c r="S897" t="n">
        <v>89.19153474806201</v>
      </c>
      <c r="T897" t="n">
        <v>1532.048155278598</v>
      </c>
      <c r="U897" t="n">
        <v>26304.92340171725</v>
      </c>
      <c r="V897" t="n">
        <v>502</v>
      </c>
      <c r="W897" t="n">
        <v>508</v>
      </c>
      <c r="X897" t="n">
        <v>406.6666666666667</v>
      </c>
      <c r="Y897" t="n">
        <v>11</v>
      </c>
      <c r="Z897" t="n">
        <v>0.4852772772782835</v>
      </c>
      <c r="AA897" t="n">
        <v>5.957541912786987</v>
      </c>
      <c r="AB897" t="n">
        <v>172.1733612034025</v>
      </c>
      <c r="AC897" t="n">
        <v>4738.486147640521</v>
      </c>
      <c r="AD897" t="n">
        <v>2657.508616388886</v>
      </c>
      <c r="AE897" t="n">
        <v>1.227893898116411</v>
      </c>
      <c r="AF897" t="n">
        <v>17.60014553748109</v>
      </c>
      <c r="AG897" t="n">
        <v>201.0913421281567</v>
      </c>
      <c r="AH897" t="n">
        <v>45145.10303962175</v>
      </c>
      <c r="AI897" t="n">
        <v>26900.90352109096</v>
      </c>
      <c r="AJ897" t="n">
        <v>149.6006497339328</v>
      </c>
      <c r="AK897" t="n">
        <v>19.93254890432137</v>
      </c>
      <c r="AL897" t="n">
        <v>-250.7840476955814</v>
      </c>
      <c r="AM897" t="n">
        <v>-0.7629504457729807</v>
      </c>
      <c r="AN897" t="n">
        <v>-4.87994022812915</v>
      </c>
      <c r="AO897" t="n">
        <v>356.4969434594905</v>
      </c>
      <c r="AP897" t="n">
        <v>1049384.136815786</v>
      </c>
      <c r="AQ897" t="n">
        <v>0.2317297983350741</v>
      </c>
      <c r="AR897" t="n">
        <v>0.2053863049950556</v>
      </c>
      <c r="AS897" t="n">
        <v>0.1044538996662412</v>
      </c>
      <c r="AT897" t="n">
        <v>0.2516147506215875</v>
      </c>
      <c r="AU897" t="n">
        <v>0.2068152463820415</v>
      </c>
      <c r="AV897" t="n">
        <v>6.382537727043602</v>
      </c>
      <c r="AW897" t="n">
        <v>64.11325368469917</v>
      </c>
      <c r="AX897" t="n">
        <v>3130.968634854641</v>
      </c>
      <c r="AY897" t="n">
        <v>179144.8271702985</v>
      </c>
      <c r="AZ897" t="n">
        <v>202717.0000108695</v>
      </c>
      <c r="BA897" t="n">
        <v>59142.78906219376</v>
      </c>
      <c r="BB897" t="n">
        <v>8254.039109843305</v>
      </c>
      <c r="BC897" t="n">
        <v>67396.82817203707</v>
      </c>
      <c r="BD897" t="n">
        <v>0.02356511741225396</v>
      </c>
      <c r="BE897" t="n">
        <v>0.7865155631852341</v>
      </c>
      <c r="BF897" t="n">
        <v>12.68641930560063</v>
      </c>
      <c r="BG897" t="n">
        <v>17.56635953372978</v>
      </c>
      <c r="BH897" t="n">
        <v>386.6027043376509</v>
      </c>
      <c r="BI897" t="n">
        <v>30.10576087816032</v>
      </c>
      <c r="BJ897" t="n">
        <v>-1325.23767953272</v>
      </c>
      <c r="BK897" t="n">
        <v>25940.16051548708</v>
      </c>
      <c r="BL897" t="n">
        <v>23582.92225843004</v>
      </c>
      <c r="BM897" t="n">
        <v>45100.94977248865</v>
      </c>
      <c r="BN897" t="n">
        <v>27323.50232520709</v>
      </c>
      <c r="BO897" t="n">
        <v>2794.577146796559</v>
      </c>
      <c r="BP897" t="n">
        <v>0.01386563574442735</v>
      </c>
      <c r="BQ897" t="n">
        <v>2.848310155447963</v>
      </c>
      <c r="BR897" t="n">
        <v>74.6483536805263</v>
      </c>
      <c r="BS897" t="n">
        <v>195.3731289248817</v>
      </c>
      <c r="BT897" t="n">
        <v>5872.517310513945</v>
      </c>
      <c r="BU897" t="n">
        <v>5661.937049165738</v>
      </c>
      <c r="BV897" t="n">
        <v>31400.17</v>
      </c>
      <c r="BW897" t="n">
        <v>2335.7</v>
      </c>
      <c r="BX897" t="n">
        <v>57.59752391</v>
      </c>
      <c r="BY897" t="inlineStr">
        <is>
          <t>2022-05-11 14:54:00</t>
        </is>
      </c>
      <c r="BZ897" t="inlineStr">
        <is>
          <t>2022-05-11 14:54:00</t>
        </is>
      </c>
      <c r="CA897" t="inlineStr">
        <is>
          <t>2022-05-11 14:54:00</t>
        </is>
      </c>
    </row>
    <row r="898">
      <c r="A898" t="n">
        <v>895</v>
      </c>
      <c r="B898" t="n">
        <v>211</v>
      </c>
      <c r="C898" t="n">
        <v>82</v>
      </c>
      <c r="D898" t="n">
        <v>784.3304029493338</v>
      </c>
      <c r="E898" t="n">
        <v>7.730699472033112</v>
      </c>
      <c r="F898" t="n">
        <v>91.64536475399255</v>
      </c>
      <c r="G898" t="n">
        <v>1882.032682721985</v>
      </c>
      <c r="H898" t="n">
        <v>264040.5278911539</v>
      </c>
      <c r="I898" t="n">
        <v>217278.6008601444</v>
      </c>
      <c r="J898" t="n">
        <v>9386.823687794056</v>
      </c>
      <c r="K898" t="n">
        <v>2641.239854816179</v>
      </c>
      <c r="L898" t="n">
        <v>-1087.340318877575</v>
      </c>
      <c r="M898" t="n">
        <v>0.02356511741225396</v>
      </c>
      <c r="N898" t="n">
        <v>12.68641930560063</v>
      </c>
      <c r="O898" t="n">
        <v>386.6027043376509</v>
      </c>
      <c r="P898" t="n">
        <v>0.6745674798523815</v>
      </c>
      <c r="Q898" t="n">
        <v>17.56635953372978</v>
      </c>
      <c r="R898" t="n">
        <v>30.10576087816032</v>
      </c>
      <c r="S898" t="n">
        <v>89.30747797417958</v>
      </c>
      <c r="T898" t="n">
        <v>1532.101864300568</v>
      </c>
      <c r="U898" t="n">
        <v>26304.92340171725</v>
      </c>
      <c r="V898" t="n">
        <v>502</v>
      </c>
      <c r="W898" t="n">
        <v>508.6666666666667</v>
      </c>
      <c r="X898" t="n">
        <v>407</v>
      </c>
      <c r="Y898" t="n">
        <v>11</v>
      </c>
      <c r="Z898" t="n">
        <v>0.4855319838824567</v>
      </c>
      <c r="AA898" t="n">
        <v>5.957857410370768</v>
      </c>
      <c r="AB898" t="n">
        <v>172.1733612034025</v>
      </c>
      <c r="AC898" t="n">
        <v>4738.486147640521</v>
      </c>
      <c r="AD898" t="n">
        <v>2657.50973586972</v>
      </c>
      <c r="AE898" t="n">
        <v>1.227993042178716</v>
      </c>
      <c r="AF898" t="n">
        <v>17.60026834431684</v>
      </c>
      <c r="AG898" t="n">
        <v>201.0913421281567</v>
      </c>
      <c r="AH898" t="n">
        <v>45145.10303962175</v>
      </c>
      <c r="AI898" t="n">
        <v>26900.90395684676</v>
      </c>
      <c r="AJ898" t="n">
        <v>154.6375752772249</v>
      </c>
      <c r="AK898" t="n">
        <v>17.4582136493113</v>
      </c>
      <c r="AL898" t="n">
        <v>-182.818034952252</v>
      </c>
      <c r="AM898" t="n">
        <v>-0.651002362440128</v>
      </c>
      <c r="AN898" t="n">
        <v>-4.87994022812915</v>
      </c>
      <c r="AO898" t="n">
        <v>356.4969434594905</v>
      </c>
      <c r="AP898" t="n">
        <v>1046319.834123423</v>
      </c>
      <c r="AQ898" t="n">
        <v>0.2319991170234434</v>
      </c>
      <c r="AR898" t="n">
        <v>0.2045799682610724</v>
      </c>
      <c r="AS898" t="n">
        <v>0.1036016129172356</v>
      </c>
      <c r="AT898" t="n">
        <v>0.2523516417065338</v>
      </c>
      <c r="AU898" t="n">
        <v>0.2074676600917147</v>
      </c>
      <c r="AV898" t="n">
        <v>6.387450240635016</v>
      </c>
      <c r="AW898" t="n">
        <v>64.18146582265716</v>
      </c>
      <c r="AX898" t="n">
        <v>3136.014217600996</v>
      </c>
      <c r="AY898" t="n">
        <v>179239.0606851471</v>
      </c>
      <c r="AZ898" t="n">
        <v>202768.1339381405</v>
      </c>
      <c r="BA898" t="n">
        <v>59142.78906219376</v>
      </c>
      <c r="BB898" t="n">
        <v>4727.565537546848</v>
      </c>
      <c r="BC898" t="n">
        <v>63870.35459974061</v>
      </c>
      <c r="BD898" t="n">
        <v>0.02356511741225396</v>
      </c>
      <c r="BE898" t="n">
        <v>0.6745674798523815</v>
      </c>
      <c r="BF898" t="n">
        <v>12.68641930560063</v>
      </c>
      <c r="BG898" t="n">
        <v>17.56635953372978</v>
      </c>
      <c r="BH898" t="n">
        <v>386.6027043376509</v>
      </c>
      <c r="BI898" t="n">
        <v>30.10576087816032</v>
      </c>
      <c r="BJ898" t="n">
        <v>-1325.23767953272</v>
      </c>
      <c r="BK898" t="n">
        <v>22419.02924898834</v>
      </c>
      <c r="BL898" t="n">
        <v>23582.92225843004</v>
      </c>
      <c r="BM898" t="n">
        <v>45100.94977248865</v>
      </c>
      <c r="BN898" t="n">
        <v>27323.50232520709</v>
      </c>
      <c r="BO898" t="n">
        <v>2794.577146796559</v>
      </c>
      <c r="BP898" t="n">
        <v>0.01386563574442735</v>
      </c>
      <c r="BQ898" t="n">
        <v>2.848310155447963</v>
      </c>
      <c r="BR898" t="n">
        <v>74.6483536805263</v>
      </c>
      <c r="BS898" t="n">
        <v>195.3731289248817</v>
      </c>
      <c r="BT898" t="n">
        <v>5872.517310513945</v>
      </c>
      <c r="BU898" t="n">
        <v>5661.937049165738</v>
      </c>
      <c r="BV898" t="n">
        <v>31453.25191526</v>
      </c>
      <c r="BW898" t="n">
        <v>2340.92446831</v>
      </c>
      <c r="BX898" t="n">
        <v>57.6335</v>
      </c>
      <c r="BY898" t="inlineStr">
        <is>
          <t>2022-05-11 14:55:00</t>
        </is>
      </c>
      <c r="BZ898" t="inlineStr">
        <is>
          <t>2022-05-11 14:56:00</t>
        </is>
      </c>
      <c r="CA898" t="inlineStr">
        <is>
          <t>2022-05-11 14:55:00</t>
        </is>
      </c>
    </row>
    <row r="899">
      <c r="A899" t="n">
        <v>896</v>
      </c>
      <c r="B899" t="n">
        <v>211</v>
      </c>
      <c r="C899" t="n">
        <v>82</v>
      </c>
      <c r="D899" t="n">
        <v>784.3304029493338</v>
      </c>
      <c r="E899" t="n">
        <v>7.712237154814701</v>
      </c>
      <c r="F899" t="n">
        <v>91.64536475399255</v>
      </c>
      <c r="G899" t="n">
        <v>1875.135526364869</v>
      </c>
      <c r="H899" t="n">
        <v>264040.5278911539</v>
      </c>
      <c r="I899" t="n">
        <v>218295.6186718204</v>
      </c>
      <c r="J899" t="n">
        <v>9389.494840692918</v>
      </c>
      <c r="K899" t="n">
        <v>2641.239854816179</v>
      </c>
      <c r="L899" t="n">
        <v>-1087.340318877575</v>
      </c>
      <c r="M899" t="n">
        <v>0.02356511741225396</v>
      </c>
      <c r="N899" t="n">
        <v>12.68641930560063</v>
      </c>
      <c r="O899" t="n">
        <v>386.6027043376509</v>
      </c>
      <c r="P899" t="n">
        <v>0.6185934381859552</v>
      </c>
      <c r="Q899" t="n">
        <v>17.56635953372978</v>
      </c>
      <c r="R899" t="n">
        <v>30.10576087816032</v>
      </c>
      <c r="S899" t="n">
        <v>89.4084080632157</v>
      </c>
      <c r="T899" t="n">
        <v>1532.101864300568</v>
      </c>
      <c r="U899" t="n">
        <v>26311.82119364366</v>
      </c>
      <c r="V899" t="n">
        <v>502</v>
      </c>
      <c r="W899" t="n">
        <v>509</v>
      </c>
      <c r="X899" t="n">
        <v>408.3333333333333</v>
      </c>
      <c r="Y899" t="n">
        <v>11</v>
      </c>
      <c r="Z899" t="n">
        <v>0.4867722954476514</v>
      </c>
      <c r="AA899" t="n">
        <v>5.957857410370768</v>
      </c>
      <c r="AB899" t="n">
        <v>172.1739967726961</v>
      </c>
      <c r="AC899" t="n">
        <v>4738.486147640521</v>
      </c>
      <c r="AD899" t="n">
        <v>2657.510936297151</v>
      </c>
      <c r="AE899" t="n">
        <v>1.228475831101667</v>
      </c>
      <c r="AF899" t="n">
        <v>17.60026834431684</v>
      </c>
      <c r="AG899" t="n">
        <v>201.0915895222981</v>
      </c>
      <c r="AH899" t="n">
        <v>45145.10303962175</v>
      </c>
      <c r="AI899" t="n">
        <v>26900.90442411085</v>
      </c>
      <c r="AJ899" t="n">
        <v>195.1396341308913</v>
      </c>
      <c r="AK899" t="n">
        <v>21.973023232137</v>
      </c>
      <c r="AL899" t="n">
        <v>-200.2431385375567</v>
      </c>
      <c r="AM899" t="n">
        <v>-0.5950283207737017</v>
      </c>
      <c r="AN899" t="n">
        <v>-4.87994022812915</v>
      </c>
      <c r="AO899" t="n">
        <v>356.4969434594905</v>
      </c>
      <c r="AP899" t="n">
        <v>1047337.717665059</v>
      </c>
      <c r="AQ899" t="n">
        <v>0.2321654552049529</v>
      </c>
      <c r="AR899" t="n">
        <v>0.2048382991859602</v>
      </c>
      <c r="AS899" t="n">
        <v>0.1035655727757777</v>
      </c>
      <c r="AT899" t="n">
        <v>0.2521411776067205</v>
      </c>
      <c r="AU899" t="n">
        <v>0.2072894952265886</v>
      </c>
      <c r="AV899" t="n">
        <v>6.387428395973839</v>
      </c>
      <c r="AW899" t="n">
        <v>64.17787900814969</v>
      </c>
      <c r="AX899" t="n">
        <v>3136.162246781017</v>
      </c>
      <c r="AY899" t="n">
        <v>179257.4821215184</v>
      </c>
      <c r="AZ899" t="n">
        <v>202796.0466802859</v>
      </c>
      <c r="BA899" t="n">
        <v>59142.78906219376</v>
      </c>
      <c r="BB899" t="n">
        <v>2964.32875139862</v>
      </c>
      <c r="BC899" t="n">
        <v>62107.11781359239</v>
      </c>
      <c r="BD899" t="n">
        <v>0.02356511741225396</v>
      </c>
      <c r="BE899" t="n">
        <v>0.6185934381859552</v>
      </c>
      <c r="BF899" t="n">
        <v>12.68641930560063</v>
      </c>
      <c r="BG899" t="n">
        <v>17.56635953372978</v>
      </c>
      <c r="BH899" t="n">
        <v>386.6027043376509</v>
      </c>
      <c r="BI899" t="n">
        <v>30.10576087816032</v>
      </c>
      <c r="BJ899" t="n">
        <v>-1325.23767953272</v>
      </c>
      <c r="BK899" t="n">
        <v>20658.46361573898</v>
      </c>
      <c r="BL899" t="n">
        <v>23582.92225843004</v>
      </c>
      <c r="BM899" t="n">
        <v>45100.94977248865</v>
      </c>
      <c r="BN899" t="n">
        <v>27323.50232520709</v>
      </c>
      <c r="BO899" t="n">
        <v>2794.577146796559</v>
      </c>
      <c r="BP899" t="n">
        <v>0.01386563574442735</v>
      </c>
      <c r="BQ899" t="n">
        <v>2.848310155447963</v>
      </c>
      <c r="BR899" t="n">
        <v>74.6483536805263</v>
      </c>
      <c r="BS899" t="n">
        <v>195.3731289248817</v>
      </c>
      <c r="BT899" t="n">
        <v>5872.517310513945</v>
      </c>
      <c r="BU899" t="n">
        <v>5661.937049165738</v>
      </c>
      <c r="BV899" t="n">
        <v>31514.58836296</v>
      </c>
      <c r="BW899" t="n">
        <v>2339.7</v>
      </c>
      <c r="BX899" t="n">
        <v>57.68882999000001</v>
      </c>
      <c r="BY899" t="inlineStr">
        <is>
          <t>2022-05-11 14:57:00</t>
        </is>
      </c>
      <c r="BZ899" t="inlineStr">
        <is>
          <t>2022-05-11 14:57:00</t>
        </is>
      </c>
      <c r="CA899" t="inlineStr">
        <is>
          <t>2022-05-11 14:57:00</t>
        </is>
      </c>
    </row>
    <row r="900">
      <c r="A900" t="n">
        <v>897</v>
      </c>
      <c r="B900" t="n">
        <v>211</v>
      </c>
      <c r="C900" t="n">
        <v>82</v>
      </c>
      <c r="D900" t="n">
        <v>784.3304029493338</v>
      </c>
      <c r="E900" t="n">
        <v>7.703005996205495</v>
      </c>
      <c r="F900" t="n">
        <v>91.64536475399255</v>
      </c>
      <c r="G900" t="n">
        <v>1871.68694818631</v>
      </c>
      <c r="H900" t="n">
        <v>264040.5278911539</v>
      </c>
      <c r="I900" t="n">
        <v>218805.4642234245</v>
      </c>
      <c r="J900" t="n">
        <v>9389.494840692918</v>
      </c>
      <c r="K900" t="n">
        <v>2641.239854816179</v>
      </c>
      <c r="L900" t="n">
        <v>-1087.340318877575</v>
      </c>
      <c r="M900" t="n">
        <v>0.8186084646001008</v>
      </c>
      <c r="N900" t="n">
        <v>12.68641930560063</v>
      </c>
      <c r="O900" t="n">
        <v>386.6027043376509</v>
      </c>
      <c r="P900" t="n">
        <v>0.6185934381859552</v>
      </c>
      <c r="Q900" t="n">
        <v>17.56635953372978</v>
      </c>
      <c r="R900" t="n">
        <v>30.10576087816032</v>
      </c>
      <c r="S900" t="n">
        <v>90.22592943408841</v>
      </c>
      <c r="T900" t="n">
        <v>1532.101864300568</v>
      </c>
      <c r="U900" t="n">
        <v>26315.27008960687</v>
      </c>
      <c r="V900" t="n">
        <v>502.6666666666667</v>
      </c>
      <c r="W900" t="n">
        <v>509</v>
      </c>
      <c r="X900" t="n">
        <v>409</v>
      </c>
      <c r="Y900" t="n">
        <v>11</v>
      </c>
      <c r="Z900" t="n">
        <v>0.4874783504768865</v>
      </c>
      <c r="AA900" t="n">
        <v>5.957857410370768</v>
      </c>
      <c r="AB900" t="n">
        <v>172.1743145573429</v>
      </c>
      <c r="AC900" t="n">
        <v>4738.486147640521</v>
      </c>
      <c r="AD900" t="n">
        <v>2657.511256640659</v>
      </c>
      <c r="AE900" t="n">
        <v>1.22875066168188</v>
      </c>
      <c r="AF900" t="n">
        <v>17.60026834431684</v>
      </c>
      <c r="AG900" t="n">
        <v>201.0917132193689</v>
      </c>
      <c r="AH900" t="n">
        <v>45145.10303962175</v>
      </c>
      <c r="AI900" t="n">
        <v>26900.90454880396</v>
      </c>
      <c r="AJ900" t="n">
        <v>235.1107174678913</v>
      </c>
      <c r="AK900" t="n">
        <v>40.53036511442873</v>
      </c>
      <c r="AL900" t="n">
        <v>-206.818129309772</v>
      </c>
      <c r="AM900" t="n">
        <v>0.2000150264141452</v>
      </c>
      <c r="AN900" t="n">
        <v>-4.87994022812915</v>
      </c>
      <c r="AO900" t="n">
        <v>356.4969434594905</v>
      </c>
      <c r="AP900" t="n">
        <v>1047872.701528925</v>
      </c>
      <c r="AQ900" t="n">
        <v>0.2316665590902674</v>
      </c>
      <c r="AR900" t="n">
        <v>0.2046266303168864</v>
      </c>
      <c r="AS900" t="n">
        <v>0.1030425069675713</v>
      </c>
      <c r="AT900" t="n">
        <v>0.2520280713596224</v>
      </c>
      <c r="AU900" t="n">
        <v>0.2086362322656526</v>
      </c>
      <c r="AV900" t="n">
        <v>6.386651368176474</v>
      </c>
      <c r="AW900" t="n">
        <v>64.18008322519903</v>
      </c>
      <c r="AX900" t="n">
        <v>3135.954305203975</v>
      </c>
      <c r="AY900" t="n">
        <v>179257.4079812467</v>
      </c>
      <c r="AZ900" t="n">
        <v>202802.1443144231</v>
      </c>
      <c r="BA900" t="n">
        <v>59142.78906219376</v>
      </c>
      <c r="BB900" t="n">
        <v>2964.32875139862</v>
      </c>
      <c r="BC900" t="n">
        <v>62107.11781359239</v>
      </c>
      <c r="BD900" t="n">
        <v>0.8186084646001008</v>
      </c>
      <c r="BE900" t="n">
        <v>0.6185934381859552</v>
      </c>
      <c r="BF900" t="n">
        <v>12.68641930560063</v>
      </c>
      <c r="BG900" t="n">
        <v>17.56635953372978</v>
      </c>
      <c r="BH900" t="n">
        <v>386.6027043376509</v>
      </c>
      <c r="BI900" t="n">
        <v>30.10576087816032</v>
      </c>
      <c r="BJ900" t="n">
        <v>23785.95423774482</v>
      </c>
      <c r="BK900" t="n">
        <v>20658.46361573898</v>
      </c>
      <c r="BL900" t="n">
        <v>23582.92225843004</v>
      </c>
      <c r="BM900" t="n">
        <v>45100.94977248865</v>
      </c>
      <c r="BN900" t="n">
        <v>27323.50232520709</v>
      </c>
      <c r="BO900" t="n">
        <v>2794.577146796559</v>
      </c>
      <c r="BP900" t="n">
        <v>0.09040232499070459</v>
      </c>
      <c r="BQ900" t="n">
        <v>2.848310155447963</v>
      </c>
      <c r="BR900" t="n">
        <v>74.6483536805263</v>
      </c>
      <c r="BS900" t="n">
        <v>2612.760179799986</v>
      </c>
      <c r="BT900" t="n">
        <v>5872.517310513945</v>
      </c>
      <c r="BU900" t="n">
        <v>5661.937049165738</v>
      </c>
      <c r="BV900" t="n">
        <v>31584.68278</v>
      </c>
      <c r="BW900" t="n">
        <v>2346.01640501</v>
      </c>
      <c r="BX900" t="n">
        <v>57.68882999000001</v>
      </c>
      <c r="BY900" t="inlineStr">
        <is>
          <t>2022-05-11 14:58:00</t>
        </is>
      </c>
      <c r="BZ900" t="inlineStr">
        <is>
          <t>2022-05-11 14:58:00</t>
        </is>
      </c>
      <c r="CA900" t="inlineStr">
        <is>
          <t>2022-05-11 14:57:00</t>
        </is>
      </c>
    </row>
    <row r="901">
      <c r="A901" t="n">
        <v>898</v>
      </c>
      <c r="B901" t="n">
        <v>211</v>
      </c>
      <c r="C901" t="n">
        <v>82</v>
      </c>
      <c r="D901" t="n">
        <v>784.3304029493338</v>
      </c>
      <c r="E901" t="n">
        <v>7.703005996205495</v>
      </c>
      <c r="F901" t="n">
        <v>91.64607993163428</v>
      </c>
      <c r="G901" t="n">
        <v>1871.68694818631</v>
      </c>
      <c r="H901" t="n">
        <v>264101.2533314822</v>
      </c>
      <c r="I901" t="n">
        <v>218805.4642234245</v>
      </c>
      <c r="J901" t="n">
        <v>9326.879697784078</v>
      </c>
      <c r="K901" t="n">
        <v>2641.239854816179</v>
      </c>
      <c r="L901" t="n">
        <v>-1087.340318877575</v>
      </c>
      <c r="M901" t="n">
        <v>1.216130138194024</v>
      </c>
      <c r="N901" t="n">
        <v>11.32062758603544</v>
      </c>
      <c r="O901" t="n">
        <v>386.6027043376509</v>
      </c>
      <c r="P901" t="n">
        <v>0.5200424200476932</v>
      </c>
      <c r="Q901" t="n">
        <v>19.76939847027333</v>
      </c>
      <c r="R901" t="n">
        <v>30.10576087816032</v>
      </c>
      <c r="S901" t="n">
        <v>90.72200212582059</v>
      </c>
      <c r="T901" t="n">
        <v>1535.670694956676</v>
      </c>
      <c r="U901" t="n">
        <v>26315.27008960687</v>
      </c>
      <c r="V901" t="n">
        <v>503.6666666666667</v>
      </c>
      <c r="W901" t="n">
        <v>510.3333333333333</v>
      </c>
      <c r="X901" t="n">
        <v>409</v>
      </c>
      <c r="Y901" t="n">
        <v>11</v>
      </c>
      <c r="Z901" t="n">
        <v>0.4875213001002054</v>
      </c>
      <c r="AA901" t="n">
        <v>5.972056922375864</v>
      </c>
      <c r="AB901" t="n">
        <v>172.1743145573429</v>
      </c>
      <c r="AC901" t="n">
        <v>4738.487610940018</v>
      </c>
      <c r="AD901" t="n">
        <v>2657.511256640659</v>
      </c>
      <c r="AE901" t="n">
        <v>1.228767379741249</v>
      </c>
      <c r="AF901" t="n">
        <v>17.6057954774177</v>
      </c>
      <c r="AG901" t="n">
        <v>201.0917132193689</v>
      </c>
      <c r="AH901" t="n">
        <v>45145.1036092083</v>
      </c>
      <c r="AI901" t="n">
        <v>26900.90454880396</v>
      </c>
      <c r="AJ901" t="n">
        <v>188.2879982286009</v>
      </c>
      <c r="AK901" t="n">
        <v>48.91522216900745</v>
      </c>
      <c r="AL901" t="n">
        <v>-218.6887312600377</v>
      </c>
      <c r="AM901" t="n">
        <v>0.6960877181463307</v>
      </c>
      <c r="AN901" t="n">
        <v>-8.4487708842379</v>
      </c>
      <c r="AO901" t="n">
        <v>356.4969434594905</v>
      </c>
      <c r="AP901" t="n">
        <v>1048928.427462636</v>
      </c>
      <c r="AQ901" t="n">
        <v>0.2319481429549251</v>
      </c>
      <c r="AR901" t="n">
        <v>0.2049725448628384</v>
      </c>
      <c r="AS901" t="n">
        <v>0.1029387967009486</v>
      </c>
      <c r="AT901" t="n">
        <v>0.2517240652251836</v>
      </c>
      <c r="AU901" t="n">
        <v>0.2084164502561044</v>
      </c>
      <c r="AV901" t="n">
        <v>6.386839621496763</v>
      </c>
      <c r="AW901" t="n">
        <v>64.17906506793874</v>
      </c>
      <c r="AX901" t="n">
        <v>3136.477854061544</v>
      </c>
      <c r="AY901" t="n">
        <v>179291.8452065376</v>
      </c>
      <c r="AZ901" t="n">
        <v>202847.4272752776</v>
      </c>
      <c r="BA901" t="n">
        <v>61259.17734298595</v>
      </c>
      <c r="BB901" t="n">
        <v>2964.32875139862</v>
      </c>
      <c r="BC901" t="n">
        <v>64223.50609438458</v>
      </c>
      <c r="BD901" t="n">
        <v>1.216130138194024</v>
      </c>
      <c r="BE901" t="n">
        <v>0.5200424200476932</v>
      </c>
      <c r="BF901" t="n">
        <v>11.32062758603544</v>
      </c>
      <c r="BG901" t="n">
        <v>19.76939847027333</v>
      </c>
      <c r="BH901" t="n">
        <v>386.6027043376509</v>
      </c>
      <c r="BI901" t="n">
        <v>30.10576087816032</v>
      </c>
      <c r="BJ901" t="n">
        <v>36341.5501963836</v>
      </c>
      <c r="BK901" t="n">
        <v>17545.76097019594</v>
      </c>
      <c r="BL901" t="n">
        <v>20378.75247850328</v>
      </c>
      <c r="BM901" t="n">
        <v>50269.31525849562</v>
      </c>
      <c r="BN901" t="n">
        <v>27323.50232520709</v>
      </c>
      <c r="BO901" t="n">
        <v>2794.577146796559</v>
      </c>
      <c r="BP901" t="n">
        <v>0.1286706696138432</v>
      </c>
      <c r="BQ901" t="n">
        <v>2.695169892498875</v>
      </c>
      <c r="BR901" t="n">
        <v>74.6483536805263</v>
      </c>
      <c r="BS901" t="n">
        <v>3821.453705237538</v>
      </c>
      <c r="BT901" t="n">
        <v>5513.24774136784</v>
      </c>
      <c r="BU901" t="n">
        <v>5661.937049165738</v>
      </c>
      <c r="BV901" t="n">
        <v>31584.68278</v>
      </c>
      <c r="BW901" t="n">
        <v>2346.01640501</v>
      </c>
      <c r="BX901" t="n">
        <v>57.73877685</v>
      </c>
      <c r="BY901" t="inlineStr">
        <is>
          <t>2022-05-11 14:58:00</t>
        </is>
      </c>
      <c r="BZ901" t="inlineStr">
        <is>
          <t>2022-05-11 14:58:00</t>
        </is>
      </c>
      <c r="CA901" t="inlineStr">
        <is>
          <t>2022-05-11 14:59:00</t>
        </is>
      </c>
    </row>
    <row r="902">
      <c r="A902" t="n">
        <v>899</v>
      </c>
      <c r="B902" t="n">
        <v>211</v>
      </c>
      <c r="C902" t="n">
        <v>82</v>
      </c>
      <c r="D902" t="n">
        <v>784.3304029493338</v>
      </c>
      <c r="E902" t="n">
        <v>7.703005996205495</v>
      </c>
      <c r="F902" t="n">
        <v>91.64643752045514</v>
      </c>
      <c r="G902" t="n">
        <v>1871.68694818631</v>
      </c>
      <c r="H902" t="n">
        <v>264131.6160516464</v>
      </c>
      <c r="I902" t="n">
        <v>218805.4642234245</v>
      </c>
      <c r="J902" t="n">
        <v>9295.57212632966</v>
      </c>
      <c r="K902" t="n">
        <v>2641.239854816179</v>
      </c>
      <c r="L902" t="n">
        <v>-1087.340318877575</v>
      </c>
      <c r="M902" t="n">
        <v>1.216130138194024</v>
      </c>
      <c r="N902" t="n">
        <v>10.63773172625284</v>
      </c>
      <c r="O902" t="n">
        <v>386.6027043376509</v>
      </c>
      <c r="P902" t="n">
        <v>0.4707669109785622</v>
      </c>
      <c r="Q902" t="n">
        <v>20.87091793854511</v>
      </c>
      <c r="R902" t="n">
        <v>30.10576087816032</v>
      </c>
      <c r="S902" t="n">
        <v>90.77127763488973</v>
      </c>
      <c r="T902" t="n">
        <v>1537.455110284731</v>
      </c>
      <c r="U902" t="n">
        <v>26315.27008960687</v>
      </c>
      <c r="V902" t="n">
        <v>504</v>
      </c>
      <c r="W902" t="n">
        <v>511</v>
      </c>
      <c r="X902" t="n">
        <v>409</v>
      </c>
      <c r="Y902" t="n">
        <v>11</v>
      </c>
      <c r="Z902" t="n">
        <v>0.4875213001002054</v>
      </c>
      <c r="AA902" t="n">
        <v>5.979156678378412</v>
      </c>
      <c r="AB902" t="n">
        <v>172.1743145573429</v>
      </c>
      <c r="AC902" t="n">
        <v>4738.488342589768</v>
      </c>
      <c r="AD902" t="n">
        <v>2657.511256640659</v>
      </c>
      <c r="AE902" t="n">
        <v>1.228767379741249</v>
      </c>
      <c r="AF902" t="n">
        <v>17.60855904396812</v>
      </c>
      <c r="AG902" t="n">
        <v>201.0917132193689</v>
      </c>
      <c r="AH902" t="n">
        <v>45145.10389400158</v>
      </c>
      <c r="AI902" t="n">
        <v>26900.90454880396</v>
      </c>
      <c r="AJ902" t="n">
        <v>144.9623084056147</v>
      </c>
      <c r="AK902" t="n">
        <v>1.058682184851492</v>
      </c>
      <c r="AL902" t="n">
        <v>-224.6240322351706</v>
      </c>
      <c r="AM902" t="n">
        <v>0.7453632272154618</v>
      </c>
      <c r="AN902" t="n">
        <v>-10.23318621229227</v>
      </c>
      <c r="AO902" t="n">
        <v>356.4969434594905</v>
      </c>
      <c r="AP902" t="n">
        <v>1049099.338760789</v>
      </c>
      <c r="AQ902" t="n">
        <v>0.2319103557247251</v>
      </c>
      <c r="AR902" t="n">
        <v>0.2049415512335348</v>
      </c>
      <c r="AS902" t="n">
        <v>0.1030111363543889</v>
      </c>
      <c r="AT902" t="n">
        <v>0.251769881357129</v>
      </c>
      <c r="AU902" t="n">
        <v>0.2083670753302223</v>
      </c>
      <c r="AV902" t="n">
        <v>6.386976510358214</v>
      </c>
      <c r="AW902" t="n">
        <v>64.17961393810322</v>
      </c>
      <c r="AX902" t="n">
        <v>3136.285940811977</v>
      </c>
      <c r="AY902" t="n">
        <v>179295.9426972055</v>
      </c>
      <c r="AZ902" t="n">
        <v>202856.2696544365</v>
      </c>
      <c r="BA902" t="n">
        <v>62317.37148338205</v>
      </c>
      <c r="BB902" t="n">
        <v>2964.32875139862</v>
      </c>
      <c r="BC902" t="n">
        <v>65281.70023478068</v>
      </c>
      <c r="BD902" t="n">
        <v>1.216130138194024</v>
      </c>
      <c r="BE902" t="n">
        <v>0.4707669109785622</v>
      </c>
      <c r="BF902" t="n">
        <v>10.63773172625284</v>
      </c>
      <c r="BG902" t="n">
        <v>20.87091793854511</v>
      </c>
      <c r="BH902" t="n">
        <v>386.6027043376509</v>
      </c>
      <c r="BI902" t="n">
        <v>30.10576087816032</v>
      </c>
      <c r="BJ902" t="n">
        <v>36341.5501963836</v>
      </c>
      <c r="BK902" t="n">
        <v>15989.40964742443</v>
      </c>
      <c r="BL902" t="n">
        <v>18776.6675885399</v>
      </c>
      <c r="BM902" t="n">
        <v>52853.49800149909</v>
      </c>
      <c r="BN902" t="n">
        <v>27323.50232520709</v>
      </c>
      <c r="BO902" t="n">
        <v>2794.577146796559</v>
      </c>
      <c r="BP902" t="n">
        <v>0.1286706696138432</v>
      </c>
      <c r="BQ902" t="n">
        <v>2.618599761024331</v>
      </c>
      <c r="BR902" t="n">
        <v>74.6483536805263</v>
      </c>
      <c r="BS902" t="n">
        <v>3821.453705237538</v>
      </c>
      <c r="BT902" t="n">
        <v>5333.612956794788</v>
      </c>
      <c r="BU902" t="n">
        <v>5661.937049165738</v>
      </c>
      <c r="BV902" t="n">
        <v>31610.77</v>
      </c>
      <c r="BW902" t="n">
        <v>2339.13999999</v>
      </c>
      <c r="BX902" t="n">
        <v>57.73877685</v>
      </c>
      <c r="BY902" t="inlineStr">
        <is>
          <t>2022-05-11 14:59:00</t>
        </is>
      </c>
      <c r="BZ902" t="inlineStr">
        <is>
          <t>2022-05-11 14:59:00</t>
        </is>
      </c>
      <c r="CA902" t="inlineStr">
        <is>
          <t>2022-05-11 14:59:00</t>
        </is>
      </c>
    </row>
    <row r="903">
      <c r="A903" t="n">
        <v>900</v>
      </c>
      <c r="B903" t="n">
        <v>211</v>
      </c>
      <c r="C903" t="n">
        <v>82</v>
      </c>
      <c r="D903" t="n">
        <v>784.3304029493338</v>
      </c>
      <c r="E903" t="n">
        <v>7.703005996205495</v>
      </c>
      <c r="F903" t="n">
        <v>91.64643752045514</v>
      </c>
      <c r="G903" t="n">
        <v>1871.68694818631</v>
      </c>
      <c r="H903" t="n">
        <v>264131.6160516464</v>
      </c>
      <c r="I903" t="n">
        <v>218805.4642234245</v>
      </c>
      <c r="J903" t="n">
        <v>9295.57212632966</v>
      </c>
      <c r="K903" t="n">
        <v>2641.239854816179</v>
      </c>
      <c r="L903" t="n">
        <v>-1087.340318877575</v>
      </c>
      <c r="M903" t="n">
        <v>1.216130138194024</v>
      </c>
      <c r="N903" t="n">
        <v>10.63773172625284</v>
      </c>
      <c r="O903" t="n">
        <v>386.6027043376509</v>
      </c>
      <c r="P903" t="n">
        <v>0.4707669109785622</v>
      </c>
      <c r="Q903" t="n">
        <v>20.87091793854511</v>
      </c>
      <c r="R903" t="n">
        <v>30.10576087816032</v>
      </c>
      <c r="S903" t="n">
        <v>90.77127763488973</v>
      </c>
      <c r="T903" t="n">
        <v>1537.455110284731</v>
      </c>
      <c r="U903" t="n">
        <v>26315.27008960687</v>
      </c>
      <c r="V903" t="n">
        <v>504</v>
      </c>
      <c r="W903" t="n">
        <v>511</v>
      </c>
      <c r="X903" t="n">
        <v>409</v>
      </c>
      <c r="Y903" t="n">
        <v>11</v>
      </c>
      <c r="Z903" t="n">
        <v>0.4875213001002054</v>
      </c>
      <c r="AA903" t="n">
        <v>5.979156678378412</v>
      </c>
      <c r="AB903" t="n">
        <v>172.1743145573429</v>
      </c>
      <c r="AC903" t="n">
        <v>4738.488342589768</v>
      </c>
      <c r="AD903" t="n">
        <v>2657.511256640659</v>
      </c>
      <c r="AE903" t="n">
        <v>1.228767379741249</v>
      </c>
      <c r="AF903" t="n">
        <v>17.60855904396812</v>
      </c>
      <c r="AG903" t="n">
        <v>201.0917132193689</v>
      </c>
      <c r="AH903" t="n">
        <v>45145.10389400158</v>
      </c>
      <c r="AI903" t="n">
        <v>26900.90454880396</v>
      </c>
      <c r="AJ903" t="n">
        <v>78.01612626716881</v>
      </c>
      <c r="AK903" t="n">
        <v>15.02776304361507</v>
      </c>
      <c r="AL903" t="n">
        <v>-285.8519425947746</v>
      </c>
      <c r="AM903" t="n">
        <v>0.7453632272154618</v>
      </c>
      <c r="AN903" t="n">
        <v>-10.23318621229227</v>
      </c>
      <c r="AO903" t="n">
        <v>356.4969434594905</v>
      </c>
      <c r="AP903" t="n">
        <v>1048682.002260806</v>
      </c>
      <c r="AQ903" t="n">
        <v>0.2321942689296913</v>
      </c>
      <c r="AR903" t="n">
        <v>0.2044221674430591</v>
      </c>
      <c r="AS903" t="n">
        <v>0.1030521309619179</v>
      </c>
      <c r="AT903" t="n">
        <v>0.251876373173759</v>
      </c>
      <c r="AU903" t="n">
        <v>0.2084550594915726</v>
      </c>
      <c r="AV903" t="n">
        <v>6.385814188833154</v>
      </c>
      <c r="AW903" t="n">
        <v>64.18508765332236</v>
      </c>
      <c r="AX903" t="n">
        <v>3135.977907387618</v>
      </c>
      <c r="AY903" t="n">
        <v>179270.9588634044</v>
      </c>
      <c r="AZ903" t="n">
        <v>202824.1235818163</v>
      </c>
      <c r="BA903" t="n">
        <v>62317.37148338205</v>
      </c>
      <c r="BB903" t="n">
        <v>2964.32875139862</v>
      </c>
      <c r="BC903" t="n">
        <v>65281.70023478068</v>
      </c>
      <c r="BD903" t="n">
        <v>1.216130138194024</v>
      </c>
      <c r="BE903" t="n">
        <v>0.4707669109785622</v>
      </c>
      <c r="BF903" t="n">
        <v>10.63773172625284</v>
      </c>
      <c r="BG903" t="n">
        <v>20.87091793854511</v>
      </c>
      <c r="BH903" t="n">
        <v>386.6027043376509</v>
      </c>
      <c r="BI903" t="n">
        <v>30.10576087816032</v>
      </c>
      <c r="BJ903" t="n">
        <v>36341.5501963836</v>
      </c>
      <c r="BK903" t="n">
        <v>15989.40964742443</v>
      </c>
      <c r="BL903" t="n">
        <v>18776.6675885399</v>
      </c>
      <c r="BM903" t="n">
        <v>52853.49800149909</v>
      </c>
      <c r="BN903" t="n">
        <v>27323.50232520709</v>
      </c>
      <c r="BO903" t="n">
        <v>2794.577146796559</v>
      </c>
      <c r="BP903" t="n">
        <v>0.1286706696138432</v>
      </c>
      <c r="BQ903" t="n">
        <v>2.618599761024331</v>
      </c>
      <c r="BR903" t="n">
        <v>74.6483536805263</v>
      </c>
      <c r="BS903" t="n">
        <v>3821.453705237538</v>
      </c>
      <c r="BT903" t="n">
        <v>5333.612956794788</v>
      </c>
      <c r="BU903" t="n">
        <v>5661.937049165738</v>
      </c>
      <c r="BV903" t="n">
        <v>31732.45167499</v>
      </c>
      <c r="BW903" t="n">
        <v>2344.62581708</v>
      </c>
      <c r="BX903" t="n">
        <v>57.9964</v>
      </c>
      <c r="BY903" t="inlineStr">
        <is>
          <t>2022-05-11 15:00:00</t>
        </is>
      </c>
      <c r="BZ903" t="inlineStr">
        <is>
          <t>2022-05-11 15:00:00</t>
        </is>
      </c>
      <c r="CA903" t="inlineStr">
        <is>
          <t>2022-05-11 15:00:00</t>
        </is>
      </c>
    </row>
    <row r="904">
      <c r="A904" t="n">
        <v>901</v>
      </c>
      <c r="B904" t="n">
        <v>211</v>
      </c>
      <c r="C904" t="n">
        <v>82</v>
      </c>
      <c r="D904" t="n">
        <v>784.3304029493338</v>
      </c>
      <c r="E904" t="n">
        <v>7.702942238911938</v>
      </c>
      <c r="F904" t="n">
        <v>91.64643752045514</v>
      </c>
      <c r="G904" t="n">
        <v>1871.68694818631</v>
      </c>
      <c r="H904" t="n">
        <v>264131.6160516464</v>
      </c>
      <c r="I904" t="n">
        <v>218805.4642234245</v>
      </c>
      <c r="J904" t="n">
        <v>9297.801223927774</v>
      </c>
      <c r="K904" t="n">
        <v>2641.239854816179</v>
      </c>
      <c r="L904" t="n">
        <v>-1087.340318877575</v>
      </c>
      <c r="M904" t="n">
        <v>1.206500311706826</v>
      </c>
      <c r="N904" t="n">
        <v>10.63773172625284</v>
      </c>
      <c r="O904" t="n">
        <v>386.6027043376509</v>
      </c>
      <c r="P904" t="n">
        <v>0.4707669109785622</v>
      </c>
      <c r="Q904" t="n">
        <v>20.87091793854511</v>
      </c>
      <c r="R904" t="n">
        <v>30.10576087816032</v>
      </c>
      <c r="S904" t="n">
        <v>90.78090746137691</v>
      </c>
      <c r="T904" t="n">
        <v>1537.455110284731</v>
      </c>
      <c r="U904" t="n">
        <v>26315.27008960687</v>
      </c>
      <c r="V904" t="n">
        <v>504.6666666666667</v>
      </c>
      <c r="W904" t="n">
        <v>511</v>
      </c>
      <c r="X904" t="n">
        <v>409</v>
      </c>
      <c r="Y904" t="n">
        <v>11</v>
      </c>
      <c r="Z904" t="n">
        <v>0.487620237829387</v>
      </c>
      <c r="AA904" t="n">
        <v>5.979156678378412</v>
      </c>
      <c r="AB904" t="n">
        <v>172.1743145573429</v>
      </c>
      <c r="AC904" t="n">
        <v>4738.488342589768</v>
      </c>
      <c r="AD904" t="n">
        <v>2657.511256640659</v>
      </c>
      <c r="AE904" t="n">
        <v>1.228805891064574</v>
      </c>
      <c r="AF904" t="n">
        <v>17.60855904396812</v>
      </c>
      <c r="AG904" t="n">
        <v>201.0917132193689</v>
      </c>
      <c r="AH904" t="n">
        <v>45145.10389400158</v>
      </c>
      <c r="AI904" t="n">
        <v>26900.90454880396</v>
      </c>
      <c r="AJ904" t="n">
        <v>50.01287521077217</v>
      </c>
      <c r="AK904" t="n">
        <v>33.74022564646414</v>
      </c>
      <c r="AL904" t="n">
        <v>-316.4658977745765</v>
      </c>
      <c r="AM904" t="n">
        <v>0.735733400728264</v>
      </c>
      <c r="AN904" t="n">
        <v>-10.23318621229227</v>
      </c>
      <c r="AO904" t="n">
        <v>356.4969434594905</v>
      </c>
      <c r="AP904" t="n">
        <v>1050584.452995533</v>
      </c>
      <c r="AQ904" t="n">
        <v>0.2326659839956612</v>
      </c>
      <c r="AR904" t="n">
        <v>0.2045305380649698</v>
      </c>
      <c r="AS904" t="n">
        <v>0.1033244920123086</v>
      </c>
      <c r="AT904" t="n">
        <v>0.2514014093384675</v>
      </c>
      <c r="AU904" t="n">
        <v>0.2080775765885931</v>
      </c>
      <c r="AV904" t="n">
        <v>6.383286541847199</v>
      </c>
      <c r="AW904" t="n">
        <v>64.16156673380287</v>
      </c>
      <c r="AX904" t="n">
        <v>3134.244180559706</v>
      </c>
      <c r="AY904" t="n">
        <v>179246.6931810935</v>
      </c>
      <c r="AZ904" t="n">
        <v>202820.585140475</v>
      </c>
      <c r="BA904" t="n">
        <v>62317.37148338205</v>
      </c>
      <c r="BB904" t="n">
        <v>2964.32875139862</v>
      </c>
      <c r="BC904" t="n">
        <v>65281.70023478068</v>
      </c>
      <c r="BD904" t="n">
        <v>1.206500311706826</v>
      </c>
      <c r="BE904" t="n">
        <v>0.4707669109785622</v>
      </c>
      <c r="BF904" t="n">
        <v>10.63773172625284</v>
      </c>
      <c r="BG904" t="n">
        <v>20.87091793854511</v>
      </c>
      <c r="BH904" t="n">
        <v>386.6027043376509</v>
      </c>
      <c r="BI904" t="n">
        <v>30.10576087816032</v>
      </c>
      <c r="BJ904" t="n">
        <v>36035.97219274005</v>
      </c>
      <c r="BK904" t="n">
        <v>15989.40964742443</v>
      </c>
      <c r="BL904" t="n">
        <v>18776.6675885399</v>
      </c>
      <c r="BM904" t="n">
        <v>52853.49800149909</v>
      </c>
      <c r="BN904" t="n">
        <v>27323.50232520709</v>
      </c>
      <c r="BO904" t="n">
        <v>2794.577146796559</v>
      </c>
      <c r="BP904" t="n">
        <v>0.1277810734778959</v>
      </c>
      <c r="BQ904" t="n">
        <v>2.618599761024331</v>
      </c>
      <c r="BR904" t="n">
        <v>74.6483536805263</v>
      </c>
      <c r="BS904" t="n">
        <v>3793.22463884333</v>
      </c>
      <c r="BT904" t="n">
        <v>5333.612956794788</v>
      </c>
      <c r="BU904" t="n">
        <v>5661.937049165738</v>
      </c>
      <c r="BV904" t="n">
        <v>31732.45167499</v>
      </c>
      <c r="BW904" t="n">
        <v>2344.62581708</v>
      </c>
      <c r="BX904" t="n">
        <v>57.9964</v>
      </c>
      <c r="BY904" t="inlineStr">
        <is>
          <t>2022-05-11 15:00:00</t>
        </is>
      </c>
      <c r="BZ904" t="inlineStr">
        <is>
          <t>2022-05-11 15:00:00</t>
        </is>
      </c>
      <c r="CA904" t="inlineStr">
        <is>
          <t>2022-05-11 15:00:00</t>
        </is>
      </c>
    </row>
    <row r="905">
      <c r="A905" t="n">
        <v>902</v>
      </c>
      <c r="B905" t="n">
        <v>211</v>
      </c>
      <c r="C905" t="n">
        <v>82</v>
      </c>
      <c r="D905" t="n">
        <v>784.3304029493338</v>
      </c>
      <c r="E905" t="n">
        <v>7.70291036026516</v>
      </c>
      <c r="F905" t="n">
        <v>91.64145952603467</v>
      </c>
      <c r="G905" t="n">
        <v>1871.68694818631</v>
      </c>
      <c r="H905" t="n">
        <v>264131.6160516464</v>
      </c>
      <c r="I905" t="n">
        <v>218805.4642234245</v>
      </c>
      <c r="J905" t="n">
        <v>9318.387129404742</v>
      </c>
      <c r="K905" t="n">
        <v>2641.239854816179</v>
      </c>
      <c r="L905" t="n">
        <v>-1087.340318877575</v>
      </c>
      <c r="M905" t="n">
        <v>1.201685398463228</v>
      </c>
      <c r="N905" t="n">
        <v>8.946141250190941</v>
      </c>
      <c r="O905" t="n">
        <v>386.6027043376509</v>
      </c>
      <c r="P905" t="n">
        <v>0.4707669109785622</v>
      </c>
      <c r="Q905" t="n">
        <v>20.87091793854511</v>
      </c>
      <c r="R905" t="n">
        <v>30.10576087816032</v>
      </c>
      <c r="S905" t="n">
        <v>90.78572237462053</v>
      </c>
      <c r="T905" t="n">
        <v>1539.146700760792</v>
      </c>
      <c r="U905" t="n">
        <v>26315.27008960687</v>
      </c>
      <c r="V905" t="n">
        <v>505.6666666666667</v>
      </c>
      <c r="W905" t="n">
        <v>511</v>
      </c>
      <c r="X905" t="n">
        <v>409</v>
      </c>
      <c r="Y905" t="n">
        <v>11</v>
      </c>
      <c r="Z905" t="n">
        <v>0.4876697066939777</v>
      </c>
      <c r="AA905" t="n">
        <v>5.997010013224839</v>
      </c>
      <c r="AB905" t="n">
        <v>172.1743145573429</v>
      </c>
      <c r="AC905" t="n">
        <v>4738.488342589768</v>
      </c>
      <c r="AD905" t="n">
        <v>2657.511256640659</v>
      </c>
      <c r="AE905" t="n">
        <v>1.228825146726237</v>
      </c>
      <c r="AF905" t="n">
        <v>17.61550842067593</v>
      </c>
      <c r="AG905" t="n">
        <v>201.0917132193689</v>
      </c>
      <c r="AH905" t="n">
        <v>45145.10389400158</v>
      </c>
      <c r="AI905" t="n">
        <v>26900.90454880396</v>
      </c>
      <c r="AJ905" t="n">
        <v>73.15416330830749</v>
      </c>
      <c r="AK905" t="n">
        <v>30.624777194724</v>
      </c>
      <c r="AL905" t="n">
        <v>-240.986580043969</v>
      </c>
      <c r="AM905" t="n">
        <v>0.730918487484665</v>
      </c>
      <c r="AN905" t="n">
        <v>-11.92477668835417</v>
      </c>
      <c r="AO905" t="n">
        <v>356.4969434594905</v>
      </c>
      <c r="AP905" t="n">
        <v>1050600.116377371</v>
      </c>
      <c r="AQ905" t="n">
        <v>0.2326596265825036</v>
      </c>
      <c r="AR905" t="n">
        <v>0.2045274887221558</v>
      </c>
      <c r="AS905" t="n">
        <v>0.1033229515489616</v>
      </c>
      <c r="AT905" t="n">
        <v>0.2514102291958736</v>
      </c>
      <c r="AU905" t="n">
        <v>0.2080797039505054</v>
      </c>
      <c r="AV905" t="n">
        <v>6.383289608088856</v>
      </c>
      <c r="AW905" t="n">
        <v>64.16163696689054</v>
      </c>
      <c r="AX905" t="n">
        <v>3134.248567225859</v>
      </c>
      <c r="AY905" t="n">
        <v>179246.2337476362</v>
      </c>
      <c r="AZ905" t="n">
        <v>202820.1407695555</v>
      </c>
      <c r="BA905" t="n">
        <v>62317.37148338205</v>
      </c>
      <c r="BB905" t="n">
        <v>2964.32875139862</v>
      </c>
      <c r="BC905" t="n">
        <v>65281.70023478068</v>
      </c>
      <c r="BD905" t="n">
        <v>1.201685398463228</v>
      </c>
      <c r="BE905" t="n">
        <v>0.4707669109785622</v>
      </c>
      <c r="BF905" t="n">
        <v>8.946141250190941</v>
      </c>
      <c r="BG905" t="n">
        <v>20.87091793854511</v>
      </c>
      <c r="BH905" t="n">
        <v>386.6027043376509</v>
      </c>
      <c r="BI905" t="n">
        <v>30.10576087816032</v>
      </c>
      <c r="BJ905" t="n">
        <v>35883.18319091828</v>
      </c>
      <c r="BK905" t="n">
        <v>15989.40964742443</v>
      </c>
      <c r="BL905" t="n">
        <v>14816.12143307904</v>
      </c>
      <c r="BM905" t="n">
        <v>52853.49800149909</v>
      </c>
      <c r="BN905" t="n">
        <v>27323.50232520709</v>
      </c>
      <c r="BO905" t="n">
        <v>2794.577146796559</v>
      </c>
      <c r="BP905" t="n">
        <v>0.1273362754099222</v>
      </c>
      <c r="BQ905" t="n">
        <v>1.939551810375105</v>
      </c>
      <c r="BR905" t="n">
        <v>74.6483536805263</v>
      </c>
      <c r="BS905" t="n">
        <v>3779.110105646227</v>
      </c>
      <c r="BT905" t="n">
        <v>3743.747804220496</v>
      </c>
      <c r="BU905" t="n">
        <v>5661.937049165738</v>
      </c>
      <c r="BV905" t="n">
        <v>31687.24812697</v>
      </c>
      <c r="BW905" t="n">
        <v>2341.315</v>
      </c>
      <c r="BX905" t="n">
        <v>57.67881249000001</v>
      </c>
      <c r="BY905" t="inlineStr">
        <is>
          <t>2022-05-11 15:02:00</t>
        </is>
      </c>
      <c r="BZ905" t="inlineStr">
        <is>
          <t>2022-05-11 15:02:00</t>
        </is>
      </c>
      <c r="CA905" t="inlineStr">
        <is>
          <t>2022-05-11 15:02:00</t>
        </is>
      </c>
    </row>
    <row r="906">
      <c r="A906" t="n">
        <v>903</v>
      </c>
      <c r="B906" t="n">
        <v>211</v>
      </c>
      <c r="C906" t="n">
        <v>82</v>
      </c>
      <c r="D906" t="n">
        <v>784.3304029493338</v>
      </c>
      <c r="E906" t="n">
        <v>7.70291036026516</v>
      </c>
      <c r="F906" t="n">
        <v>91.63897052882446</v>
      </c>
      <c r="G906" t="n">
        <v>1871.68694818631</v>
      </c>
      <c r="H906" t="n">
        <v>264174.4335745058</v>
      </c>
      <c r="I906" t="n">
        <v>218805.4642234245</v>
      </c>
      <c r="J906" t="n">
        <v>9285.305116611316</v>
      </c>
      <c r="K906" t="n">
        <v>2641.239854816179</v>
      </c>
      <c r="L906" t="n">
        <v>-1087.340318877575</v>
      </c>
      <c r="M906" t="n">
        <v>1.201685398463228</v>
      </c>
      <c r="N906" t="n">
        <v>8.100346012159992</v>
      </c>
      <c r="O906" t="n">
        <v>386.6027043376509</v>
      </c>
      <c r="P906" t="n">
        <v>0.3376973180679741</v>
      </c>
      <c r="Q906" t="n">
        <v>20.87091793854511</v>
      </c>
      <c r="R906" t="n">
        <v>32.28366374915289</v>
      </c>
      <c r="S906" t="n">
        <v>90.91879196753111</v>
      </c>
      <c r="T906" t="n">
        <v>1539.992495998823</v>
      </c>
      <c r="U906" t="n">
        <v>26317.44799247786</v>
      </c>
      <c r="V906" t="n">
        <v>506</v>
      </c>
      <c r="W906" t="n">
        <v>512.3333333333334</v>
      </c>
      <c r="X906" t="n">
        <v>409</v>
      </c>
      <c r="Y906" t="n">
        <v>11</v>
      </c>
      <c r="Z906" t="n">
        <v>0.4876697066939777</v>
      </c>
      <c r="AA906" t="n">
        <v>6.005936680648052</v>
      </c>
      <c r="AB906" t="n">
        <v>172.1743145573429</v>
      </c>
      <c r="AC906" t="n">
        <v>4738.490281350402</v>
      </c>
      <c r="AD906" t="n">
        <v>2657.511256640659</v>
      </c>
      <c r="AE906" t="n">
        <v>1.228825146726237</v>
      </c>
      <c r="AF906" t="n">
        <v>17.61898310902983</v>
      </c>
      <c r="AG906" t="n">
        <v>201.0917132193689</v>
      </c>
      <c r="AH906" t="n">
        <v>45145.10464866048</v>
      </c>
      <c r="AI906" t="n">
        <v>26900.90454880396</v>
      </c>
      <c r="AJ906" t="n">
        <v>41.34984182516506</v>
      </c>
      <c r="AK906" t="n">
        <v>29.06705296885393</v>
      </c>
      <c r="AL906" t="n">
        <v>-39.75444734698872</v>
      </c>
      <c r="AM906" t="n">
        <v>0.8639880803952531</v>
      </c>
      <c r="AN906" t="n">
        <v>-12.77057192638512</v>
      </c>
      <c r="AO906" t="n">
        <v>354.3190405884979</v>
      </c>
      <c r="AP906" t="n">
        <v>1049367.181499522</v>
      </c>
      <c r="AQ906" t="n">
        <v>0.2326011678169118</v>
      </c>
      <c r="AR906" t="n">
        <v>0.2044619843905347</v>
      </c>
      <c r="AS906" t="n">
        <v>0.1028778891008874</v>
      </c>
      <c r="AT906" t="n">
        <v>0.2517056190705415</v>
      </c>
      <c r="AU906" t="n">
        <v>0.2083533396211247</v>
      </c>
      <c r="AV906" t="n">
        <v>6.385848315913972</v>
      </c>
      <c r="AW906" t="n">
        <v>64.19269405802788</v>
      </c>
      <c r="AX906" t="n">
        <v>3136.838245954556</v>
      </c>
      <c r="AY906" t="n">
        <v>179300.0983689273</v>
      </c>
      <c r="AZ906" t="n">
        <v>202855.4141378963</v>
      </c>
      <c r="BA906" t="n">
        <v>58267.70061046686</v>
      </c>
      <c r="BB906" t="n">
        <v>2964.32875139862</v>
      </c>
      <c r="BC906" t="n">
        <v>61232.02936186548</v>
      </c>
      <c r="BD906" t="n">
        <v>1.201685398463228</v>
      </c>
      <c r="BE906" t="n">
        <v>0.3376973180679741</v>
      </c>
      <c r="BF906" t="n">
        <v>8.100346012159992</v>
      </c>
      <c r="BG906" t="n">
        <v>20.87091793854511</v>
      </c>
      <c r="BH906" t="n">
        <v>386.6027043376509</v>
      </c>
      <c r="BI906" t="n">
        <v>32.28366374915289</v>
      </c>
      <c r="BJ906" t="n">
        <v>35883.18319091828</v>
      </c>
      <c r="BK906" t="n">
        <v>11772.80043871173</v>
      </c>
      <c r="BL906" t="n">
        <v>12835.84835534861</v>
      </c>
      <c r="BM906" t="n">
        <v>52853.49800149909</v>
      </c>
      <c r="BN906" t="n">
        <v>27323.50232520709</v>
      </c>
      <c r="BO906" t="n">
        <v>2918.697791461673</v>
      </c>
      <c r="BP906" t="n">
        <v>0.1273362754099222</v>
      </c>
      <c r="BQ906" t="n">
        <v>1.600027835050492</v>
      </c>
      <c r="BR906" t="n">
        <v>74.6483536805263</v>
      </c>
      <c r="BS906" t="n">
        <v>3779.110105646227</v>
      </c>
      <c r="BT906" t="n">
        <v>2948.81522793335</v>
      </c>
      <c r="BU906" t="n">
        <v>5661.937049165738</v>
      </c>
      <c r="BV906" t="n">
        <v>31687.24812697</v>
      </c>
      <c r="BW906" t="n">
        <v>2341.315</v>
      </c>
      <c r="BX906" t="n">
        <v>56.99089997000001</v>
      </c>
      <c r="BY906" t="inlineStr">
        <is>
          <t>2022-05-11 15:02:00</t>
        </is>
      </c>
      <c r="BZ906" t="inlineStr">
        <is>
          <t>2022-05-11 15:02:00</t>
        </is>
      </c>
      <c r="CA906" t="inlineStr">
        <is>
          <t>2022-05-11 15:04:00</t>
        </is>
      </c>
    </row>
    <row r="907">
      <c r="A907" t="n">
        <v>904</v>
      </c>
      <c r="B907" t="n">
        <v>211</v>
      </c>
      <c r="C907" t="n">
        <v>82</v>
      </c>
      <c r="D907" t="n">
        <v>784.3304029493338</v>
      </c>
      <c r="E907" t="n">
        <v>7.70291036026516</v>
      </c>
      <c r="F907" t="n">
        <v>91.63897052882446</v>
      </c>
      <c r="G907" t="n">
        <v>1871.68694818631</v>
      </c>
      <c r="H907" t="n">
        <v>264195.8423359356</v>
      </c>
      <c r="I907" t="n">
        <v>218805.4642234245</v>
      </c>
      <c r="J907" t="n">
        <v>9263.896271045125</v>
      </c>
      <c r="K907" t="n">
        <v>2641.239854816179</v>
      </c>
      <c r="L907" t="n">
        <v>-1087.340318877575</v>
      </c>
      <c r="M907" t="n">
        <v>1.201685398463228</v>
      </c>
      <c r="N907" t="n">
        <v>8.100346012159992</v>
      </c>
      <c r="O907" t="n">
        <v>386.6027043376509</v>
      </c>
      <c r="P907" t="n">
        <v>0.27116252161268</v>
      </c>
      <c r="Q907" t="n">
        <v>20.87091793854511</v>
      </c>
      <c r="R907" t="n">
        <v>33.37261518464917</v>
      </c>
      <c r="S907" t="n">
        <v>90.98532676398641</v>
      </c>
      <c r="T907" t="n">
        <v>1539.992495998823</v>
      </c>
      <c r="U907" t="n">
        <v>26318.53694391336</v>
      </c>
      <c r="V907" t="n">
        <v>506</v>
      </c>
      <c r="W907" t="n">
        <v>513</v>
      </c>
      <c r="X907" t="n">
        <v>409</v>
      </c>
      <c r="Y907" t="n">
        <v>11</v>
      </c>
      <c r="Z907" t="n">
        <v>0.4876697066939777</v>
      </c>
      <c r="AA907" t="n">
        <v>6.005936680648052</v>
      </c>
      <c r="AB907" t="n">
        <v>172.1743145573429</v>
      </c>
      <c r="AC907" t="n">
        <v>4738.491250730719</v>
      </c>
      <c r="AD907" t="n">
        <v>2657.511256640659</v>
      </c>
      <c r="AE907" t="n">
        <v>1.228825146726237</v>
      </c>
      <c r="AF907" t="n">
        <v>17.61898310902983</v>
      </c>
      <c r="AG907" t="n">
        <v>201.0917132193689</v>
      </c>
      <c r="AH907" t="n">
        <v>45145.10502598991</v>
      </c>
      <c r="AI907" t="n">
        <v>26900.90454880396</v>
      </c>
      <c r="AJ907" t="n">
        <v>121.9375486019751</v>
      </c>
      <c r="AK907" t="n">
        <v>-69.69203659519025</v>
      </c>
      <c r="AL907" t="n">
        <v>41.99178956884954</v>
      </c>
      <c r="AM907" t="n">
        <v>0.9305228768505471</v>
      </c>
      <c r="AN907" t="n">
        <v>-12.77057192638512</v>
      </c>
      <c r="AO907" t="n">
        <v>353.2300891530015</v>
      </c>
      <c r="AP907" t="n">
        <v>1048103.331466473</v>
      </c>
      <c r="AQ907" t="n">
        <v>0.2328816487435597</v>
      </c>
      <c r="AR907" t="n">
        <v>0.2047085338269987</v>
      </c>
      <c r="AS907" t="n">
        <v>0.1017734801872946</v>
      </c>
      <c r="AT907" t="n">
        <v>0.2520714062190224</v>
      </c>
      <c r="AU907" t="n">
        <v>0.2085649310231247</v>
      </c>
      <c r="AV907" t="n">
        <v>6.392195770607263</v>
      </c>
      <c r="AW907" t="n">
        <v>64.26705844016649</v>
      </c>
      <c r="AX907" t="n">
        <v>3143.462593871695</v>
      </c>
      <c r="AY907" t="n">
        <v>179477.864507491</v>
      </c>
      <c r="AZ907" t="n">
        <v>203018.0118055806</v>
      </c>
      <c r="BA907" t="n">
        <v>56242.86517400926</v>
      </c>
      <c r="BB907" t="n">
        <v>2964.32875139862</v>
      </c>
      <c r="BC907" t="n">
        <v>59207.19392540788</v>
      </c>
      <c r="BD907" t="n">
        <v>1.201685398463228</v>
      </c>
      <c r="BE907" t="n">
        <v>0.27116252161268</v>
      </c>
      <c r="BF907" t="n">
        <v>8.100346012159992</v>
      </c>
      <c r="BG907" t="n">
        <v>20.87091793854511</v>
      </c>
      <c r="BH907" t="n">
        <v>386.6027043376509</v>
      </c>
      <c r="BI907" t="n">
        <v>33.37261518464917</v>
      </c>
      <c r="BJ907" t="n">
        <v>35883.18319091828</v>
      </c>
      <c r="BK907" t="n">
        <v>9664.495834355388</v>
      </c>
      <c r="BL907" t="n">
        <v>12835.84835534861</v>
      </c>
      <c r="BM907" t="n">
        <v>52853.49800149909</v>
      </c>
      <c r="BN907" t="n">
        <v>27323.50232520709</v>
      </c>
      <c r="BO907" t="n">
        <v>2980.758113794229</v>
      </c>
      <c r="BP907" t="n">
        <v>0.1273362754099222</v>
      </c>
      <c r="BQ907" t="n">
        <v>1.600027835050492</v>
      </c>
      <c r="BR907" t="n">
        <v>74.6483536805263</v>
      </c>
      <c r="BS907" t="n">
        <v>3779.110105646227</v>
      </c>
      <c r="BT907" t="n">
        <v>2948.81522793335</v>
      </c>
      <c r="BU907" t="n">
        <v>5661.937049165738</v>
      </c>
      <c r="BV907" t="n">
        <v>31522.83</v>
      </c>
      <c r="BW907" t="n">
        <v>2329.715</v>
      </c>
      <c r="BX907" t="n">
        <v>56.99089997000001</v>
      </c>
      <c r="BY907" t="inlineStr">
        <is>
          <t>2022-05-11 15:04:00</t>
        </is>
      </c>
      <c r="BZ907" t="inlineStr">
        <is>
          <t>2022-05-11 15:04:00</t>
        </is>
      </c>
      <c r="CA907" t="inlineStr">
        <is>
          <t>2022-05-11 15:04:00</t>
        </is>
      </c>
    </row>
    <row r="908">
      <c r="A908" t="n">
        <v>905</v>
      </c>
      <c r="B908" t="n">
        <v>211</v>
      </c>
      <c r="C908" t="n">
        <v>82</v>
      </c>
      <c r="D908" t="n">
        <v>784.3304029493338</v>
      </c>
      <c r="E908" t="n">
        <v>7.70291036026516</v>
      </c>
      <c r="F908" t="n">
        <v>92.63517454909216</v>
      </c>
      <c r="G908" t="n">
        <v>1830.925854368108</v>
      </c>
      <c r="H908" t="n">
        <v>264195.8423359356</v>
      </c>
      <c r="I908" t="n">
        <v>218805.4647135617</v>
      </c>
      <c r="J908" t="n">
        <v>9263.896271045125</v>
      </c>
      <c r="K908" t="n">
        <v>2641.239854816179</v>
      </c>
      <c r="L908" t="n">
        <v>-1087.340318877575</v>
      </c>
      <c r="M908" t="n">
        <v>1.201685398463228</v>
      </c>
      <c r="N908" t="n">
        <v>8.100346012159992</v>
      </c>
      <c r="O908" t="n">
        <v>386.6027043376509</v>
      </c>
      <c r="P908" t="n">
        <v>0.27116252161268</v>
      </c>
      <c r="Q908" t="n">
        <v>20.87091793854511</v>
      </c>
      <c r="R908" t="n">
        <v>33.37261518464917</v>
      </c>
      <c r="S908" t="n">
        <v>90.98532676398641</v>
      </c>
      <c r="T908" t="n">
        <v>1540.987670451834</v>
      </c>
      <c r="U908" t="n">
        <v>26359.29880860813</v>
      </c>
      <c r="V908" t="n">
        <v>506</v>
      </c>
      <c r="W908" t="n">
        <v>513</v>
      </c>
      <c r="X908" t="n">
        <v>410.3333333333333</v>
      </c>
      <c r="Y908" t="n">
        <v>11</v>
      </c>
      <c r="Z908" t="n">
        <v>0.4876697066939777</v>
      </c>
      <c r="AA908" t="n">
        <v>6.006966247905082</v>
      </c>
      <c r="AB908" t="n">
        <v>172.1750854339122</v>
      </c>
      <c r="AC908" t="n">
        <v>4738.491250730719</v>
      </c>
      <c r="AD908" t="n">
        <v>2657.511746777924</v>
      </c>
      <c r="AE908" t="n">
        <v>1.228825146726237</v>
      </c>
      <c r="AF908" t="n">
        <v>17.61938386613076</v>
      </c>
      <c r="AG908" t="n">
        <v>201.0920132816105</v>
      </c>
      <c r="AH908" t="n">
        <v>45145.10502598991</v>
      </c>
      <c r="AI908" t="n">
        <v>26900.90473958895</v>
      </c>
      <c r="AJ908" t="n">
        <v>92.65031095881146</v>
      </c>
      <c r="AK908" t="n">
        <v>-2.987082566373587</v>
      </c>
      <c r="AL908" t="n">
        <v>-9.925580381759952</v>
      </c>
      <c r="AM908" t="n">
        <v>0.9305228768505471</v>
      </c>
      <c r="AN908" t="n">
        <v>-12.77057192638512</v>
      </c>
      <c r="AO908" t="n">
        <v>353.2300891530015</v>
      </c>
      <c r="AP908" t="n">
        <v>1045769.877288461</v>
      </c>
      <c r="AQ908" t="n">
        <v>0.232190216093688</v>
      </c>
      <c r="AR908" t="n">
        <v>0.2041488178824941</v>
      </c>
      <c r="AS908" t="n">
        <v>0.1020005700640557</v>
      </c>
      <c r="AT908" t="n">
        <v>0.252632867013687</v>
      </c>
      <c r="AU908" t="n">
        <v>0.2090275289460752</v>
      </c>
      <c r="AV908" t="n">
        <v>6.392006713445133</v>
      </c>
      <c r="AW908" t="n">
        <v>64.26543502524778</v>
      </c>
      <c r="AX908" t="n">
        <v>3142.307319333358</v>
      </c>
      <c r="AY908" t="n">
        <v>179409.6167194116</v>
      </c>
      <c r="AZ908" t="n">
        <v>202925.6995821247</v>
      </c>
      <c r="BA908" t="n">
        <v>56242.86517400926</v>
      </c>
      <c r="BB908" t="n">
        <v>2964.32875139862</v>
      </c>
      <c r="BC908" t="n">
        <v>59207.19392540788</v>
      </c>
      <c r="BD908" t="n">
        <v>1.201685398463228</v>
      </c>
      <c r="BE908" t="n">
        <v>0.27116252161268</v>
      </c>
      <c r="BF908" t="n">
        <v>8.100346012159992</v>
      </c>
      <c r="BG908" t="n">
        <v>20.87091793854511</v>
      </c>
      <c r="BH908" t="n">
        <v>386.6027043376509</v>
      </c>
      <c r="BI908" t="n">
        <v>33.37261518464917</v>
      </c>
      <c r="BJ908" t="n">
        <v>35883.18319091828</v>
      </c>
      <c r="BK908" t="n">
        <v>9664.495834355388</v>
      </c>
      <c r="BL908" t="n">
        <v>12835.84835534861</v>
      </c>
      <c r="BM908" t="n">
        <v>52853.49800149909</v>
      </c>
      <c r="BN908" t="n">
        <v>27323.50232520709</v>
      </c>
      <c r="BO908" t="n">
        <v>2980.758113794229</v>
      </c>
      <c r="BP908" t="n">
        <v>0.1273362754099222</v>
      </c>
      <c r="BQ908" t="n">
        <v>1.600027835050492</v>
      </c>
      <c r="BR908" t="n">
        <v>74.6483536805263</v>
      </c>
      <c r="BS908" t="n">
        <v>3779.110105646227</v>
      </c>
      <c r="BT908" t="n">
        <v>2948.81522793335</v>
      </c>
      <c r="BU908" t="n">
        <v>5661.937049165738</v>
      </c>
      <c r="BV908" t="n">
        <v>31652.25</v>
      </c>
      <c r="BW908" t="n">
        <v>2343.35</v>
      </c>
      <c r="BX908" t="n">
        <v>57.21136832</v>
      </c>
      <c r="BY908" t="inlineStr">
        <is>
          <t>2022-05-11 15:05:00</t>
        </is>
      </c>
      <c r="BZ908" t="inlineStr">
        <is>
          <t>2022-05-11 15:05:00</t>
        </is>
      </c>
      <c r="CA908" t="inlineStr">
        <is>
          <t>2022-05-11 15:06:00</t>
        </is>
      </c>
    </row>
    <row r="909">
      <c r="A909" t="n">
        <v>906</v>
      </c>
      <c r="B909" t="n">
        <v>211</v>
      </c>
      <c r="C909" t="n">
        <v>82</v>
      </c>
      <c r="D909" t="n">
        <v>784.3304029493338</v>
      </c>
      <c r="E909" t="n">
        <v>7.70291036026516</v>
      </c>
      <c r="F909" t="n">
        <v>93.13327655922599</v>
      </c>
      <c r="G909" t="n">
        <v>1810.545307459007</v>
      </c>
      <c r="H909" t="n">
        <v>264195.8423359356</v>
      </c>
      <c r="I909" t="n">
        <v>218805.4649586304</v>
      </c>
      <c r="J909" t="n">
        <v>9263.896271045125</v>
      </c>
      <c r="K909" t="n">
        <v>2641.239854816179</v>
      </c>
      <c r="L909" t="n">
        <v>-1087.340318877575</v>
      </c>
      <c r="M909" t="n">
        <v>1.201685398463228</v>
      </c>
      <c r="N909" t="n">
        <v>8.100346012159992</v>
      </c>
      <c r="O909" t="n">
        <v>386.6027043376509</v>
      </c>
      <c r="P909" t="n">
        <v>0.27116252161268</v>
      </c>
      <c r="Q909" t="n">
        <v>20.87091793854511</v>
      </c>
      <c r="R909" t="n">
        <v>33.37261518464917</v>
      </c>
      <c r="S909" t="n">
        <v>90.98532676398641</v>
      </c>
      <c r="T909" t="n">
        <v>1541.485257678339</v>
      </c>
      <c r="U909" t="n">
        <v>26379.67974095551</v>
      </c>
      <c r="V909" t="n">
        <v>506</v>
      </c>
      <c r="W909" t="n">
        <v>513</v>
      </c>
      <c r="X909" t="n">
        <v>411</v>
      </c>
      <c r="Y909" t="n">
        <v>11</v>
      </c>
      <c r="Z909" t="n">
        <v>0.4876697066939777</v>
      </c>
      <c r="AA909" t="n">
        <v>6.007481031533596</v>
      </c>
      <c r="AB909" t="n">
        <v>172.1754708721968</v>
      </c>
      <c r="AC909" t="n">
        <v>4738.491250730719</v>
      </c>
      <c r="AD909" t="n">
        <v>2657.511991846556</v>
      </c>
      <c r="AE909" t="n">
        <v>1.228825146726237</v>
      </c>
      <c r="AF909" t="n">
        <v>17.61958424468123</v>
      </c>
      <c r="AG909" t="n">
        <v>201.0921633127313</v>
      </c>
      <c r="AH909" t="n">
        <v>45145.10502598991</v>
      </c>
      <c r="AI909" t="n">
        <v>26900.90483498146</v>
      </c>
      <c r="AJ909" t="n">
        <v>109.4666569648158</v>
      </c>
      <c r="AK909" t="n">
        <v>-26.16567069789952</v>
      </c>
      <c r="AL909" t="n">
        <v>-35.8842653570647</v>
      </c>
      <c r="AM909" t="n">
        <v>0.9305228768505471</v>
      </c>
      <c r="AN909" t="n">
        <v>-12.77057192638512</v>
      </c>
      <c r="AO909" t="n">
        <v>353.2300891530015</v>
      </c>
      <c r="AP909" t="n">
        <v>1048424.582162403</v>
      </c>
      <c r="AQ909" t="n">
        <v>0.2325531550851558</v>
      </c>
      <c r="AR909" t="n">
        <v>0.2081636269677392</v>
      </c>
      <c r="AS909" t="n">
        <v>0.09879945225191179</v>
      </c>
      <c r="AT909" t="n">
        <v>0.2519931779842713</v>
      </c>
      <c r="AU909" t="n">
        <v>0.2084905877109219</v>
      </c>
      <c r="AV909" t="n">
        <v>6.390880383577422</v>
      </c>
      <c r="AW909" t="n">
        <v>64.2415300024506</v>
      </c>
      <c r="AX909" t="n">
        <v>3141.407983170254</v>
      </c>
      <c r="AY909" t="n">
        <v>179429.0450029981</v>
      </c>
      <c r="AZ909" t="n">
        <v>202976.8420389498</v>
      </c>
      <c r="BA909" t="n">
        <v>56242.86517400926</v>
      </c>
      <c r="BB909" t="n">
        <v>2964.32875139862</v>
      </c>
      <c r="BC909" t="n">
        <v>59207.19392540788</v>
      </c>
      <c r="BD909" t="n">
        <v>1.201685398463228</v>
      </c>
      <c r="BE909" t="n">
        <v>0.27116252161268</v>
      </c>
      <c r="BF909" t="n">
        <v>8.100346012159992</v>
      </c>
      <c r="BG909" t="n">
        <v>20.87091793854511</v>
      </c>
      <c r="BH909" t="n">
        <v>386.6027043376509</v>
      </c>
      <c r="BI909" t="n">
        <v>33.37261518464917</v>
      </c>
      <c r="BJ909" t="n">
        <v>35883.18319091828</v>
      </c>
      <c r="BK909" t="n">
        <v>9664.495834355388</v>
      </c>
      <c r="BL909" t="n">
        <v>12835.84835534861</v>
      </c>
      <c r="BM909" t="n">
        <v>52853.49800149909</v>
      </c>
      <c r="BN909" t="n">
        <v>27323.50232520709</v>
      </c>
      <c r="BO909" t="n">
        <v>2980.758113794229</v>
      </c>
      <c r="BP909" t="n">
        <v>0.1273362754099222</v>
      </c>
      <c r="BQ909" t="n">
        <v>1.600027835050492</v>
      </c>
      <c r="BR909" t="n">
        <v>74.6483536805263</v>
      </c>
      <c r="BS909" t="n">
        <v>3779.110105646227</v>
      </c>
      <c r="BT909" t="n">
        <v>2948.81522793335</v>
      </c>
      <c r="BU909" t="n">
        <v>5661.937049165738</v>
      </c>
      <c r="BV909" t="n">
        <v>31560.43210224</v>
      </c>
      <c r="BW909" t="n">
        <v>2333.80999999</v>
      </c>
      <c r="BX909" t="n">
        <v>57.21136832</v>
      </c>
      <c r="BY909" t="inlineStr">
        <is>
          <t>2022-05-11 15:06:00</t>
        </is>
      </c>
      <c r="BZ909" t="inlineStr">
        <is>
          <t>2022-05-11 15:06:00</t>
        </is>
      </c>
      <c r="CA909" t="inlineStr">
        <is>
          <t>2022-05-11 15:06:00</t>
        </is>
      </c>
    </row>
    <row r="910">
      <c r="A910" t="n">
        <v>907</v>
      </c>
      <c r="B910" t="n">
        <v>211</v>
      </c>
      <c r="C910" t="n">
        <v>82</v>
      </c>
      <c r="D910" t="n">
        <v>784.3304029493338</v>
      </c>
      <c r="E910" t="n">
        <v>7.704182912802801</v>
      </c>
      <c r="F910" t="n">
        <v>93.13327655922599</v>
      </c>
      <c r="G910" t="n">
        <v>1810.545307459007</v>
      </c>
      <c r="H910" t="n">
        <v>264195.8423359356</v>
      </c>
      <c r="I910" t="n">
        <v>218805.4649586304</v>
      </c>
      <c r="J910" t="n">
        <v>9263.896271045125</v>
      </c>
      <c r="K910" t="n">
        <v>2641.239854816179</v>
      </c>
      <c r="L910" t="n">
        <v>-1087.340318877575</v>
      </c>
      <c r="M910" t="n">
        <v>1.201685398463228</v>
      </c>
      <c r="N910" t="n">
        <v>8.100346012159992</v>
      </c>
      <c r="O910" t="n">
        <v>487.4872503746715</v>
      </c>
      <c r="P910" t="n">
        <v>0.27116252161268</v>
      </c>
      <c r="Q910" t="n">
        <v>20.87091793854511</v>
      </c>
      <c r="R910" t="n">
        <v>33.37261518464917</v>
      </c>
      <c r="S910" t="n">
        <v>91.0550969792091</v>
      </c>
      <c r="T910" t="n">
        <v>1541.485257678339</v>
      </c>
      <c r="U910" t="n">
        <v>26480.56428699253</v>
      </c>
      <c r="V910" t="n">
        <v>507.3333333333333</v>
      </c>
      <c r="W910" t="n">
        <v>513</v>
      </c>
      <c r="X910" t="n">
        <v>411.6666666666667</v>
      </c>
      <c r="Y910" t="n">
        <v>11</v>
      </c>
      <c r="Z910" t="n">
        <v>0.4889422592316198</v>
      </c>
      <c r="AA910" t="n">
        <v>6.007481031533596</v>
      </c>
      <c r="AB910" t="n">
        <v>172.4759729760135</v>
      </c>
      <c r="AC910" t="n">
        <v>4738.491250730719</v>
      </c>
      <c r="AD910" t="n">
        <v>2657.511991846556</v>
      </c>
      <c r="AE910" t="n">
        <v>1.229320485386527</v>
      </c>
      <c r="AF910" t="n">
        <v>17.61958424468123</v>
      </c>
      <c r="AG910" t="n">
        <v>201.209133186364</v>
      </c>
      <c r="AH910" t="n">
        <v>45145.10502598991</v>
      </c>
      <c r="AI910" t="n">
        <v>26900.90483498146</v>
      </c>
      <c r="AJ910" t="n">
        <v>213.5680050018143</v>
      </c>
      <c r="AK910" t="n">
        <v>-66.77608946637217</v>
      </c>
      <c r="AL910" t="n">
        <v>-35.8842653570647</v>
      </c>
      <c r="AM910" t="n">
        <v>0.9305228768505471</v>
      </c>
      <c r="AN910" t="n">
        <v>-12.77057192638512</v>
      </c>
      <c r="AO910" t="n">
        <v>454.1146351900222</v>
      </c>
      <c r="AP910" t="n">
        <v>1046850.708401734</v>
      </c>
      <c r="AQ910" t="n">
        <v>0.2322271719010923</v>
      </c>
      <c r="AR910" t="n">
        <v>0.2076278598479439</v>
      </c>
      <c r="AS910" t="n">
        <v>0.09894799097306829</v>
      </c>
      <c r="AT910" t="n">
        <v>0.2523720337728895</v>
      </c>
      <c r="AU910" t="n">
        <v>0.208824943505006</v>
      </c>
      <c r="AV910" t="n">
        <v>6.390267486124766</v>
      </c>
      <c r="AW910" t="n">
        <v>64.24164183788194</v>
      </c>
      <c r="AX910" t="n">
        <v>3140.553294276883</v>
      </c>
      <c r="AY910" t="n">
        <v>179375.7334139197</v>
      </c>
      <c r="AZ910" t="n">
        <v>202904.2210574952</v>
      </c>
      <c r="BA910" t="n">
        <v>56242.86517400926</v>
      </c>
      <c r="BB910" t="n">
        <v>2964.32875139862</v>
      </c>
      <c r="BC910" t="n">
        <v>59207.19392540788</v>
      </c>
      <c r="BD910" t="n">
        <v>1.201685398463228</v>
      </c>
      <c r="BE910" t="n">
        <v>0.27116252161268</v>
      </c>
      <c r="BF910" t="n">
        <v>8.100346012159992</v>
      </c>
      <c r="BG910" t="n">
        <v>20.87091793854511</v>
      </c>
      <c r="BH910" t="n">
        <v>487.4872503746715</v>
      </c>
      <c r="BI910" t="n">
        <v>33.37261518464917</v>
      </c>
      <c r="BJ910" t="n">
        <v>35883.18319091828</v>
      </c>
      <c r="BK910" t="n">
        <v>9664.495834355388</v>
      </c>
      <c r="BL910" t="n">
        <v>12835.84835534861</v>
      </c>
      <c r="BM910" t="n">
        <v>52853.49800149909</v>
      </c>
      <c r="BN910" t="n">
        <v>33095.24524632707</v>
      </c>
      <c r="BO910" t="n">
        <v>2980.758113794229</v>
      </c>
      <c r="BP910" t="n">
        <v>0.1273362754099222</v>
      </c>
      <c r="BQ910" t="n">
        <v>1.600027835050492</v>
      </c>
      <c r="BR910" t="n">
        <v>96.57916559158946</v>
      </c>
      <c r="BS910" t="n">
        <v>3779.110105646227</v>
      </c>
      <c r="BT910" t="n">
        <v>2948.81522793335</v>
      </c>
      <c r="BU910" t="n">
        <v>6916.628806966216</v>
      </c>
      <c r="BV910" t="n">
        <v>31438.53</v>
      </c>
      <c r="BW910" t="n">
        <v>2333.80999999</v>
      </c>
      <c r="BX910" t="n">
        <v>57.21136832</v>
      </c>
      <c r="BY910" t="inlineStr">
        <is>
          <t>2022-05-11 15:07:00</t>
        </is>
      </c>
      <c r="BZ910" t="inlineStr">
        <is>
          <t>2022-05-11 15:06:00</t>
        </is>
      </c>
      <c r="CA910" t="inlineStr">
        <is>
          <t>2022-05-11 15:06:00</t>
        </is>
      </c>
    </row>
    <row r="911">
      <c r="A911" t="n">
        <v>908</v>
      </c>
      <c r="B911" t="n">
        <v>211</v>
      </c>
      <c r="C911" t="n">
        <v>82</v>
      </c>
      <c r="D911" t="n">
        <v>784.3304029493338</v>
      </c>
      <c r="E911" t="n">
        <v>7.759797588313149</v>
      </c>
      <c r="F911" t="n">
        <v>93.13327655922599</v>
      </c>
      <c r="G911" t="n">
        <v>1780.926189641446</v>
      </c>
      <c r="H911" t="n">
        <v>264195.8423359356</v>
      </c>
      <c r="I911" t="n">
        <v>218805.4649586304</v>
      </c>
      <c r="J911" t="n">
        <v>9263.896271045125</v>
      </c>
      <c r="K911" t="n">
        <v>2641.239854816179</v>
      </c>
      <c r="L911" t="n">
        <v>-1087.340318877575</v>
      </c>
      <c r="M911" t="n">
        <v>1.201685398463228</v>
      </c>
      <c r="N911" t="n">
        <v>8.100346012159992</v>
      </c>
      <c r="O911" t="n">
        <v>537.9295233931817</v>
      </c>
      <c r="P911" t="n">
        <v>0.27116252161268</v>
      </c>
      <c r="Q911" t="n">
        <v>20.87091793854511</v>
      </c>
      <c r="R911" t="n">
        <v>33.37261518464917</v>
      </c>
      <c r="S911" t="n">
        <v>91.14395931762236</v>
      </c>
      <c r="T911" t="n">
        <v>1541.485257678339</v>
      </c>
      <c r="U911" t="n">
        <v>26560.62631536351</v>
      </c>
      <c r="V911" t="n">
        <v>508</v>
      </c>
      <c r="W911" t="n">
        <v>513</v>
      </c>
      <c r="X911" t="n">
        <v>412.6666666666667</v>
      </c>
      <c r="Y911" t="n">
        <v>11</v>
      </c>
      <c r="Z911" t="n">
        <v>0.490579703940035</v>
      </c>
      <c r="AA911" t="n">
        <v>6.007481031533596</v>
      </c>
      <c r="AB911" t="n">
        <v>172.6268615628283</v>
      </c>
      <c r="AC911" t="n">
        <v>4738.491250730719</v>
      </c>
      <c r="AD911" t="n">
        <v>2657.511991846556</v>
      </c>
      <c r="AE911" t="n">
        <v>1.229957857631816</v>
      </c>
      <c r="AF911" t="n">
        <v>17.61958424468123</v>
      </c>
      <c r="AG911" t="n">
        <v>201.2678662824328</v>
      </c>
      <c r="AH911" t="n">
        <v>45145.10502598991</v>
      </c>
      <c r="AI911" t="n">
        <v>26900.90483498146</v>
      </c>
      <c r="AJ911" t="n">
        <v>278.7093941014552</v>
      </c>
      <c r="AK911" t="n">
        <v>-66.77608946637217</v>
      </c>
      <c r="AL911" t="n">
        <v>-35.8842653570647</v>
      </c>
      <c r="AM911" t="n">
        <v>0.9305228768505471</v>
      </c>
      <c r="AN911" t="n">
        <v>-12.77057192638512</v>
      </c>
      <c r="AO911" t="n">
        <v>504.5569082085324</v>
      </c>
      <c r="AP911" t="n">
        <v>1045949.835472597</v>
      </c>
      <c r="AQ911" t="n">
        <v>0.2315868132535788</v>
      </c>
      <c r="AR911" t="n">
        <v>0.2078066889962721</v>
      </c>
      <c r="AS911" t="n">
        <v>0.09903321453106023</v>
      </c>
      <c r="AT911" t="n">
        <v>0.2525894009214721</v>
      </c>
      <c r="AU911" t="n">
        <v>0.208983882297617</v>
      </c>
      <c r="AV911" t="n">
        <v>6.39168161596837</v>
      </c>
      <c r="AW911" t="n">
        <v>64.23895964286351</v>
      </c>
      <c r="AX911" t="n">
        <v>3140.360474224406</v>
      </c>
      <c r="AY911" t="n">
        <v>179370.9279281275</v>
      </c>
      <c r="AZ911" t="n">
        <v>202895.1159257303</v>
      </c>
      <c r="BA911" t="n">
        <v>56242.86517400926</v>
      </c>
      <c r="BB911" t="n">
        <v>2964.32875139862</v>
      </c>
      <c r="BC911" t="n">
        <v>59207.19392540788</v>
      </c>
      <c r="BD911" t="n">
        <v>1.201685398463228</v>
      </c>
      <c r="BE911" t="n">
        <v>0.27116252161268</v>
      </c>
      <c r="BF911" t="n">
        <v>8.100346012159992</v>
      </c>
      <c r="BG911" t="n">
        <v>20.87091793854511</v>
      </c>
      <c r="BH911" t="n">
        <v>537.9295233931817</v>
      </c>
      <c r="BI911" t="n">
        <v>33.37261518464917</v>
      </c>
      <c r="BJ911" t="n">
        <v>35883.18319091828</v>
      </c>
      <c r="BK911" t="n">
        <v>9664.495834355388</v>
      </c>
      <c r="BL911" t="n">
        <v>12835.84835534861</v>
      </c>
      <c r="BM911" t="n">
        <v>52853.49800149909</v>
      </c>
      <c r="BN911" t="n">
        <v>35981.11670688706</v>
      </c>
      <c r="BO911" t="n">
        <v>2980.758113794229</v>
      </c>
      <c r="BP911" t="n">
        <v>0.1273362754099222</v>
      </c>
      <c r="BQ911" t="n">
        <v>1.600027835050492</v>
      </c>
      <c r="BR911" t="n">
        <v>107.5445715471211</v>
      </c>
      <c r="BS911" t="n">
        <v>3779.110105646227</v>
      </c>
      <c r="BT911" t="n">
        <v>2948.81522793335</v>
      </c>
      <c r="BU911" t="n">
        <v>7543.974685866456</v>
      </c>
      <c r="BV911" t="n">
        <v>31394.47333333</v>
      </c>
      <c r="BW911" t="n">
        <v>2333.80999999</v>
      </c>
      <c r="BX911" t="n">
        <v>57.21136832</v>
      </c>
      <c r="BY911" t="inlineStr">
        <is>
          <t>2022-05-11 15:08:00</t>
        </is>
      </c>
      <c r="BZ911" t="inlineStr">
        <is>
          <t>2022-05-11 15:06:00</t>
        </is>
      </c>
      <c r="CA911" t="inlineStr">
        <is>
          <t>2022-05-11 15:06:00</t>
        </is>
      </c>
    </row>
    <row r="912">
      <c r="A912" t="n">
        <v>909</v>
      </c>
      <c r="B912" t="n">
        <v>211</v>
      </c>
      <c r="C912" t="n">
        <v>82</v>
      </c>
      <c r="D912" t="n">
        <v>784.3304029493338</v>
      </c>
      <c r="E912" t="n">
        <v>7.787286787933913</v>
      </c>
      <c r="F912" t="n">
        <v>93.13327655922599</v>
      </c>
      <c r="G912" t="n">
        <v>1766.116630732666</v>
      </c>
      <c r="H912" t="n">
        <v>264195.8423359356</v>
      </c>
      <c r="I912" t="n">
        <v>218805.4649586304</v>
      </c>
      <c r="J912" t="n">
        <v>9263.896271045125</v>
      </c>
      <c r="K912" t="n">
        <v>2641.239854816179</v>
      </c>
      <c r="L912" t="n">
        <v>-1087.340318877575</v>
      </c>
      <c r="M912" t="n">
        <v>1.201685398463228</v>
      </c>
      <c r="N912" t="n">
        <v>8.100346012159992</v>
      </c>
      <c r="O912" t="n">
        <v>537.9295233931817</v>
      </c>
      <c r="P912" t="n">
        <v>0.27116252161268</v>
      </c>
      <c r="Q912" t="n">
        <v>20.87091793854511</v>
      </c>
      <c r="R912" t="n">
        <v>33.37261518464917</v>
      </c>
      <c r="S912" t="n">
        <v>91.17094793302333</v>
      </c>
      <c r="T912" t="n">
        <v>1541.485257678339</v>
      </c>
      <c r="U912" t="n">
        <v>26575.43619303974</v>
      </c>
      <c r="V912" t="n">
        <v>508</v>
      </c>
      <c r="W912" t="n">
        <v>513</v>
      </c>
      <c r="X912" t="n">
        <v>413</v>
      </c>
      <c r="Y912" t="n">
        <v>11</v>
      </c>
      <c r="Z912" t="n">
        <v>0.491080288159832</v>
      </c>
      <c r="AA912" t="n">
        <v>6.007481031533596</v>
      </c>
      <c r="AB912" t="n">
        <v>172.6271803302815</v>
      </c>
      <c r="AC912" t="n">
        <v>4738.491250730719</v>
      </c>
      <c r="AD912" t="n">
        <v>2657.511991846556</v>
      </c>
      <c r="AE912" t="n">
        <v>1.230152709089388</v>
      </c>
      <c r="AF912" t="n">
        <v>17.61958424468123</v>
      </c>
      <c r="AG912" t="n">
        <v>201.2679903620591</v>
      </c>
      <c r="AH912" t="n">
        <v>45145.10502598991</v>
      </c>
      <c r="AI912" t="n">
        <v>26900.90483498146</v>
      </c>
      <c r="AJ912" t="n">
        <v>260.6110272707419</v>
      </c>
      <c r="AK912" t="n">
        <v>-201.3779175704709</v>
      </c>
      <c r="AL912" t="n">
        <v>23.19815111242606</v>
      </c>
      <c r="AM912" t="n">
        <v>0.9305228768505471</v>
      </c>
      <c r="AN912" t="n">
        <v>-12.77057192638512</v>
      </c>
      <c r="AO912" t="n">
        <v>504.5569082085324</v>
      </c>
      <c r="AP912" t="n">
        <v>1045651.93409867</v>
      </c>
      <c r="AQ912" t="n">
        <v>0.2338041555037326</v>
      </c>
      <c r="AR912" t="n">
        <v>0.2078658921557025</v>
      </c>
      <c r="AS912" t="n">
        <v>0.09663057635332545</v>
      </c>
      <c r="AT912" t="n">
        <v>0.2526664156945476</v>
      </c>
      <c r="AU912" t="n">
        <v>0.2090329602926919</v>
      </c>
      <c r="AV912" t="n">
        <v>6.392357431441378</v>
      </c>
      <c r="AW912" t="n">
        <v>64.23963493078845</v>
      </c>
      <c r="AX912" t="n">
        <v>3140.370807754459</v>
      </c>
      <c r="AY912" t="n">
        <v>179373.6304827111</v>
      </c>
      <c r="AZ912" t="n">
        <v>202897.2632501534</v>
      </c>
      <c r="BA912" t="n">
        <v>56242.86517400926</v>
      </c>
      <c r="BB912" t="n">
        <v>2964.32875139862</v>
      </c>
      <c r="BC912" t="n">
        <v>59207.19392540788</v>
      </c>
      <c r="BD912" t="n">
        <v>1.201685398463228</v>
      </c>
      <c r="BE912" t="n">
        <v>0.27116252161268</v>
      </c>
      <c r="BF912" t="n">
        <v>8.100346012159992</v>
      </c>
      <c r="BG912" t="n">
        <v>20.87091793854511</v>
      </c>
      <c r="BH912" t="n">
        <v>537.9295233931817</v>
      </c>
      <c r="BI912" t="n">
        <v>33.37261518464917</v>
      </c>
      <c r="BJ912" t="n">
        <v>35883.18319091828</v>
      </c>
      <c r="BK912" t="n">
        <v>9664.495834355388</v>
      </c>
      <c r="BL912" t="n">
        <v>12835.84835534861</v>
      </c>
      <c r="BM912" t="n">
        <v>52853.49800149909</v>
      </c>
      <c r="BN912" t="n">
        <v>35981.11670688706</v>
      </c>
      <c r="BO912" t="n">
        <v>2980.758113794229</v>
      </c>
      <c r="BP912" t="n">
        <v>0.1273362754099222</v>
      </c>
      <c r="BQ912" t="n">
        <v>1.600027835050492</v>
      </c>
      <c r="BR912" t="n">
        <v>107.5445715471211</v>
      </c>
      <c r="BS912" t="n">
        <v>3779.110105646227</v>
      </c>
      <c r="BT912" t="n">
        <v>2948.81522793335</v>
      </c>
      <c r="BU912" t="n">
        <v>7543.974685866456</v>
      </c>
      <c r="BV912" t="n">
        <v>31445.67617803</v>
      </c>
      <c r="BW912" t="n">
        <v>2317.99999999</v>
      </c>
      <c r="BX912" t="n">
        <v>57.03572188</v>
      </c>
      <c r="BY912" t="inlineStr">
        <is>
          <t>2022-05-11 15:09:00</t>
        </is>
      </c>
      <c r="BZ912" t="inlineStr">
        <is>
          <t>2022-05-11 15:10:00</t>
        </is>
      </c>
      <c r="CA912" t="inlineStr">
        <is>
          <t>2022-05-11 15:10:00</t>
        </is>
      </c>
    </row>
    <row r="913">
      <c r="A913" t="n">
        <v>910</v>
      </c>
      <c r="B913" t="n">
        <v>211</v>
      </c>
      <c r="C913" t="n">
        <v>82</v>
      </c>
      <c r="D913" t="n">
        <v>784.3304029493338</v>
      </c>
      <c r="E913" t="n">
        <v>7.787286787933913</v>
      </c>
      <c r="F913" t="n">
        <v>93.13327655922599</v>
      </c>
      <c r="G913" t="n">
        <v>1766.116630732666</v>
      </c>
      <c r="H913" t="n">
        <v>264195.8423359356</v>
      </c>
      <c r="I913" t="n">
        <v>218805.4649586304</v>
      </c>
      <c r="J913" t="n">
        <v>9263.896271045125</v>
      </c>
      <c r="K913" t="n">
        <v>2641.239854816179</v>
      </c>
      <c r="L913" t="n">
        <v>-1087.340318877575</v>
      </c>
      <c r="M913" t="n">
        <v>1.201685398463228</v>
      </c>
      <c r="N913" t="n">
        <v>8.100346012159992</v>
      </c>
      <c r="O913" t="n">
        <v>537.9295233931817</v>
      </c>
      <c r="P913" t="n">
        <v>0.27116252161268</v>
      </c>
      <c r="Q913" t="n">
        <v>20.87091793854511</v>
      </c>
      <c r="R913" t="n">
        <v>33.37261518464917</v>
      </c>
      <c r="S913" t="n">
        <v>91.17094793302333</v>
      </c>
      <c r="T913" t="n">
        <v>1541.485257678339</v>
      </c>
      <c r="U913" t="n">
        <v>26575.43619303974</v>
      </c>
      <c r="V913" t="n">
        <v>508</v>
      </c>
      <c r="W913" t="n">
        <v>513</v>
      </c>
      <c r="X913" t="n">
        <v>413</v>
      </c>
      <c r="Y913" t="n">
        <v>11</v>
      </c>
      <c r="Z913" t="n">
        <v>0.491080288159832</v>
      </c>
      <c r="AA913" t="n">
        <v>6.007481031533596</v>
      </c>
      <c r="AB913" t="n">
        <v>172.6271803302815</v>
      </c>
      <c r="AC913" t="n">
        <v>4738.491250730719</v>
      </c>
      <c r="AD913" t="n">
        <v>2657.511991846556</v>
      </c>
      <c r="AE913" t="n">
        <v>1.230152709089388</v>
      </c>
      <c r="AF913" t="n">
        <v>17.61958424468123</v>
      </c>
      <c r="AG913" t="n">
        <v>201.2679903620591</v>
      </c>
      <c r="AH913" t="n">
        <v>45145.10502598991</v>
      </c>
      <c r="AI913" t="n">
        <v>26900.90483498146</v>
      </c>
      <c r="AJ913" t="n">
        <v>227.7789268689654</v>
      </c>
      <c r="AK913" t="n">
        <v>-268.6788316225202</v>
      </c>
      <c r="AL913" t="n">
        <v>52.73935934717145</v>
      </c>
      <c r="AM913" t="n">
        <v>0.9305228768505471</v>
      </c>
      <c r="AN913" t="n">
        <v>-12.77057192638512</v>
      </c>
      <c r="AO913" t="n">
        <v>504.5569082085324</v>
      </c>
      <c r="AP913" t="n">
        <v>1044250.301878182</v>
      </c>
      <c r="AQ913" t="n">
        <v>0.234499811202724</v>
      </c>
      <c r="AR913" t="n">
        <v>0.2067348553072658</v>
      </c>
      <c r="AS913" t="n">
        <v>0.09646321076176427</v>
      </c>
      <c r="AT913" t="n">
        <v>0.2530004940968221</v>
      </c>
      <c r="AU913" t="n">
        <v>0.2093016286314239</v>
      </c>
      <c r="AV913" t="n">
        <v>6.391244716243679</v>
      </c>
      <c r="AW913" t="n">
        <v>64.2695752266647</v>
      </c>
      <c r="AX913" t="n">
        <v>3141.261035453939</v>
      </c>
      <c r="AY913" t="n">
        <v>179357.5504673025</v>
      </c>
      <c r="AZ913" t="n">
        <v>202860.218810795</v>
      </c>
      <c r="BA913" t="n">
        <v>56242.86517400926</v>
      </c>
      <c r="BB913" t="n">
        <v>2964.32875139862</v>
      </c>
      <c r="BC913" t="n">
        <v>59207.19392540788</v>
      </c>
      <c r="BD913" t="n">
        <v>1.201685398463228</v>
      </c>
      <c r="BE913" t="n">
        <v>0.27116252161268</v>
      </c>
      <c r="BF913" t="n">
        <v>8.100346012159992</v>
      </c>
      <c r="BG913" t="n">
        <v>20.87091793854511</v>
      </c>
      <c r="BH913" t="n">
        <v>537.9295233931817</v>
      </c>
      <c r="BI913" t="n">
        <v>33.37261518464917</v>
      </c>
      <c r="BJ913" t="n">
        <v>35883.18319091828</v>
      </c>
      <c r="BK913" t="n">
        <v>9664.495834355388</v>
      </c>
      <c r="BL913" t="n">
        <v>12835.84835534861</v>
      </c>
      <c r="BM913" t="n">
        <v>52853.49800149909</v>
      </c>
      <c r="BN913" t="n">
        <v>35981.11670688706</v>
      </c>
      <c r="BO913" t="n">
        <v>2980.758113794229</v>
      </c>
      <c r="BP913" t="n">
        <v>0.1273362754099222</v>
      </c>
      <c r="BQ913" t="n">
        <v>1.600027835050492</v>
      </c>
      <c r="BR913" t="n">
        <v>107.5445715471211</v>
      </c>
      <c r="BS913" t="n">
        <v>3779.110105646227</v>
      </c>
      <c r="BT913" t="n">
        <v>2948.81522793335</v>
      </c>
      <c r="BU913" t="n">
        <v>7543.974685866456</v>
      </c>
      <c r="BV913" t="n">
        <v>31473</v>
      </c>
      <c r="BW913" t="n">
        <v>2317.99999999</v>
      </c>
      <c r="BX913" t="n">
        <v>57.03572188</v>
      </c>
      <c r="BY913" t="inlineStr">
        <is>
          <t>2022-05-11 15:10:00</t>
        </is>
      </c>
      <c r="BZ913" t="inlineStr">
        <is>
          <t>2022-05-11 15:10:00</t>
        </is>
      </c>
      <c r="CA913" t="inlineStr">
        <is>
          <t>2022-05-11 15:10:00</t>
        </is>
      </c>
    </row>
    <row r="914">
      <c r="A914" t="n">
        <v>911</v>
      </c>
      <c r="B914" t="n">
        <v>211</v>
      </c>
      <c r="C914" t="n">
        <v>82</v>
      </c>
      <c r="D914" t="n">
        <v>784.3304029493338</v>
      </c>
      <c r="E914" t="n">
        <v>7.787286787933913</v>
      </c>
      <c r="F914" t="n">
        <v>93.13327655922599</v>
      </c>
      <c r="G914" t="n">
        <v>1766.116630732666</v>
      </c>
      <c r="H914" t="n">
        <v>264195.8423359356</v>
      </c>
      <c r="I914" t="n">
        <v>218805.4649586304</v>
      </c>
      <c r="J914" t="n">
        <v>9263.896271045125</v>
      </c>
      <c r="K914" t="n">
        <v>2641.239854816179</v>
      </c>
      <c r="L914" t="n">
        <v>-1087.340318877575</v>
      </c>
      <c r="M914" t="n">
        <v>1.201685398463228</v>
      </c>
      <c r="N914" t="n">
        <v>8.100346012159992</v>
      </c>
      <c r="O914" t="n">
        <v>537.9295233931817</v>
      </c>
      <c r="P914" t="n">
        <v>0.27116252161268</v>
      </c>
      <c r="Q914" t="n">
        <v>20.87091793854511</v>
      </c>
      <c r="R914" t="n">
        <v>33.37261518464917</v>
      </c>
      <c r="S914" t="n">
        <v>91.17094793302333</v>
      </c>
      <c r="T914" t="n">
        <v>1541.485257678339</v>
      </c>
      <c r="U914" t="n">
        <v>26575.43619303974</v>
      </c>
      <c r="V914" t="n">
        <v>508</v>
      </c>
      <c r="W914" t="n">
        <v>513</v>
      </c>
      <c r="X914" t="n">
        <v>413</v>
      </c>
      <c r="Y914" t="n">
        <v>11</v>
      </c>
      <c r="Z914" t="n">
        <v>0.491080288159832</v>
      </c>
      <c r="AA914" t="n">
        <v>6.007481031533596</v>
      </c>
      <c r="AB914" t="n">
        <v>172.6271803302815</v>
      </c>
      <c r="AC914" t="n">
        <v>4738.491250730719</v>
      </c>
      <c r="AD914" t="n">
        <v>2657.511991846556</v>
      </c>
      <c r="AE914" t="n">
        <v>1.230152709089388</v>
      </c>
      <c r="AF914" t="n">
        <v>17.61958424468123</v>
      </c>
      <c r="AG914" t="n">
        <v>201.2679903620591</v>
      </c>
      <c r="AH914" t="n">
        <v>45145.10502598991</v>
      </c>
      <c r="AI914" t="n">
        <v>26900.90483498146</v>
      </c>
      <c r="AJ914" t="n">
        <v>172.2296146470284</v>
      </c>
      <c r="AK914" t="n">
        <v>-252.9798515966213</v>
      </c>
      <c r="AL914" t="n">
        <v>-22.14013181375175</v>
      </c>
      <c r="AM914" t="n">
        <v>0.9305228768505471</v>
      </c>
      <c r="AN914" t="n">
        <v>-12.77057192638512</v>
      </c>
      <c r="AO914" t="n">
        <v>504.5569082085324</v>
      </c>
      <c r="AP914" t="n">
        <v>1044520.118119943</v>
      </c>
      <c r="AQ914" t="n">
        <v>0.2346429454300854</v>
      </c>
      <c r="AR914" t="n">
        <v>0.2066814523897611</v>
      </c>
      <c r="AS914" t="n">
        <v>0.09643829277258971</v>
      </c>
      <c r="AT914" t="n">
        <v>0.2530291686636284</v>
      </c>
      <c r="AU914" t="n">
        <v>0.2092081407439353</v>
      </c>
      <c r="AV914" t="n">
        <v>6.391173629219639</v>
      </c>
      <c r="AW914" t="n">
        <v>64.27265246054831</v>
      </c>
      <c r="AX914" t="n">
        <v>3141.420335697812</v>
      </c>
      <c r="AY914" t="n">
        <v>179362.4684998498</v>
      </c>
      <c r="AZ914" t="n">
        <v>202873.6170548815</v>
      </c>
      <c r="BA914" t="n">
        <v>56242.86517400926</v>
      </c>
      <c r="BB914" t="n">
        <v>2964.32875139862</v>
      </c>
      <c r="BC914" t="n">
        <v>59207.19392540788</v>
      </c>
      <c r="BD914" t="n">
        <v>1.201685398463228</v>
      </c>
      <c r="BE914" t="n">
        <v>0.27116252161268</v>
      </c>
      <c r="BF914" t="n">
        <v>8.100346012159992</v>
      </c>
      <c r="BG914" t="n">
        <v>20.87091793854511</v>
      </c>
      <c r="BH914" t="n">
        <v>537.9295233931817</v>
      </c>
      <c r="BI914" t="n">
        <v>33.37261518464917</v>
      </c>
      <c r="BJ914" t="n">
        <v>35883.18319091828</v>
      </c>
      <c r="BK914" t="n">
        <v>9664.495834355388</v>
      </c>
      <c r="BL914" t="n">
        <v>12835.84835534861</v>
      </c>
      <c r="BM914" t="n">
        <v>52853.49800149909</v>
      </c>
      <c r="BN914" t="n">
        <v>35981.11670688706</v>
      </c>
      <c r="BO914" t="n">
        <v>2980.758113794229</v>
      </c>
      <c r="BP914" t="n">
        <v>0.1273362754099222</v>
      </c>
      <c r="BQ914" t="n">
        <v>1.600027835050492</v>
      </c>
      <c r="BR914" t="n">
        <v>107.5445715471211</v>
      </c>
      <c r="BS914" t="n">
        <v>3779.110105646227</v>
      </c>
      <c r="BT914" t="n">
        <v>2948.81522793335</v>
      </c>
      <c r="BU914" t="n">
        <v>7543.974685866456</v>
      </c>
      <c r="BV914" t="n">
        <v>31548.88340854</v>
      </c>
      <c r="BW914" t="n">
        <v>2319.84396361</v>
      </c>
      <c r="BX914" t="n">
        <v>57.25833153</v>
      </c>
      <c r="BY914" t="inlineStr">
        <is>
          <t>2022-05-11 15:11:00</t>
        </is>
      </c>
      <c r="BZ914" t="inlineStr">
        <is>
          <t>2022-05-11 15:11:00</t>
        </is>
      </c>
      <c r="CA914" t="inlineStr">
        <is>
          <t>2022-05-11 15:11:00</t>
        </is>
      </c>
    </row>
    <row r="915">
      <c r="A915" t="n">
        <v>912</v>
      </c>
      <c r="B915" t="n">
        <v>211</v>
      </c>
      <c r="C915" t="n">
        <v>82</v>
      </c>
      <c r="D915" t="n">
        <v>784.3304029493338</v>
      </c>
      <c r="E915" t="n">
        <v>7.766307258001127</v>
      </c>
      <c r="F915" t="n">
        <v>93.13327655922599</v>
      </c>
      <c r="G915" t="n">
        <v>1766.116630732666</v>
      </c>
      <c r="H915" t="n">
        <v>264747.5841768204</v>
      </c>
      <c r="I915" t="n">
        <v>218921.5006683831</v>
      </c>
      <c r="J915" t="n">
        <v>9263.896271045125</v>
      </c>
      <c r="K915" t="n">
        <v>2641.239854816179</v>
      </c>
      <c r="L915" t="n">
        <v>-1087.340318877575</v>
      </c>
      <c r="M915" t="n">
        <v>1.201685398463228</v>
      </c>
      <c r="N915" t="n">
        <v>8.100346012159992</v>
      </c>
      <c r="O915" t="n">
        <v>537.9295233931817</v>
      </c>
      <c r="P915" t="n">
        <v>0.27116252161268</v>
      </c>
      <c r="Q915" t="n">
        <v>20.87091793854511</v>
      </c>
      <c r="R915" t="n">
        <v>33.37261518464917</v>
      </c>
      <c r="S915" t="n">
        <v>91.19214653140244</v>
      </c>
      <c r="T915" t="n">
        <v>1541.485257678339</v>
      </c>
      <c r="U915" t="n">
        <v>26575.43619303974</v>
      </c>
      <c r="V915" t="n">
        <v>508</v>
      </c>
      <c r="W915" t="n">
        <v>513</v>
      </c>
      <c r="X915" t="n">
        <v>414.3333333333333</v>
      </c>
      <c r="Y915" t="n">
        <v>11</v>
      </c>
      <c r="Z915" t="n">
        <v>0.4912993566061545</v>
      </c>
      <c r="AA915" t="n">
        <v>6.007481031533596</v>
      </c>
      <c r="AB915" t="n">
        <v>172.6271803302815</v>
      </c>
      <c r="AC915" t="n">
        <v>4738.491650346231</v>
      </c>
      <c r="AD915" t="n">
        <v>2657.513028908767</v>
      </c>
      <c r="AE915" t="n">
        <v>1.230237981066382</v>
      </c>
      <c r="AF915" t="n">
        <v>17.61958424468123</v>
      </c>
      <c r="AG915" t="n">
        <v>201.2679903620591</v>
      </c>
      <c r="AH915" t="n">
        <v>45145.1051815395</v>
      </c>
      <c r="AI915" t="n">
        <v>26900.90523865596</v>
      </c>
      <c r="AJ915" t="n">
        <v>180.104469921002</v>
      </c>
      <c r="AK915" t="n">
        <v>-256.3963107704284</v>
      </c>
      <c r="AL915" t="n">
        <v>-59.57987739421336</v>
      </c>
      <c r="AM915" t="n">
        <v>0.9305228768505471</v>
      </c>
      <c r="AN915" t="n">
        <v>-12.77057192638512</v>
      </c>
      <c r="AO915" t="n">
        <v>504.5569082085324</v>
      </c>
      <c r="AP915" t="n">
        <v>1045625.650895862</v>
      </c>
      <c r="AQ915" t="n">
        <v>0.2349600000065983</v>
      </c>
      <c r="AR915" t="n">
        <v>0.2066271702994583</v>
      </c>
      <c r="AS915" t="n">
        <v>0.09671232862018708</v>
      </c>
      <c r="AT915" t="n">
        <v>0.2526651867723015</v>
      </c>
      <c r="AU915" t="n">
        <v>0.2090353143014546</v>
      </c>
      <c r="AV915" t="n">
        <v>6.388596836746147</v>
      </c>
      <c r="AW915" t="n">
        <v>64.25008369290912</v>
      </c>
      <c r="AX915" t="n">
        <v>3139.546850293757</v>
      </c>
      <c r="AY915" t="n">
        <v>179321.9314740894</v>
      </c>
      <c r="AZ915" t="n">
        <v>202838.3885949771</v>
      </c>
      <c r="BA915" t="n">
        <v>56242.86517400926</v>
      </c>
      <c r="BB915" t="n">
        <v>2964.32875139862</v>
      </c>
      <c r="BC915" t="n">
        <v>59207.19392540788</v>
      </c>
      <c r="BD915" t="n">
        <v>1.201685398463228</v>
      </c>
      <c r="BE915" t="n">
        <v>0.27116252161268</v>
      </c>
      <c r="BF915" t="n">
        <v>8.100346012159992</v>
      </c>
      <c r="BG915" t="n">
        <v>20.87091793854511</v>
      </c>
      <c r="BH915" t="n">
        <v>537.9295233931817</v>
      </c>
      <c r="BI915" t="n">
        <v>33.37261518464917</v>
      </c>
      <c r="BJ915" t="n">
        <v>35883.18319091828</v>
      </c>
      <c r="BK915" t="n">
        <v>9664.495834355388</v>
      </c>
      <c r="BL915" t="n">
        <v>12835.84835534861</v>
      </c>
      <c r="BM915" t="n">
        <v>52853.49800149909</v>
      </c>
      <c r="BN915" t="n">
        <v>35981.11670688706</v>
      </c>
      <c r="BO915" t="n">
        <v>2980.758113794229</v>
      </c>
      <c r="BP915" t="n">
        <v>0.1273362754099222</v>
      </c>
      <c r="BQ915" t="n">
        <v>1.600027835050492</v>
      </c>
      <c r="BR915" t="n">
        <v>107.5445715471211</v>
      </c>
      <c r="BS915" t="n">
        <v>3779.110105646227</v>
      </c>
      <c r="BT915" t="n">
        <v>2948.81522793335</v>
      </c>
      <c r="BU915" t="n">
        <v>7543.974685866456</v>
      </c>
      <c r="BV915" t="n">
        <v>31498.24746192</v>
      </c>
      <c r="BW915" t="n">
        <v>2318.5206929</v>
      </c>
      <c r="BX915" t="n">
        <v>57.25833153</v>
      </c>
      <c r="BY915" t="inlineStr">
        <is>
          <t>2022-05-11 15:12:00</t>
        </is>
      </c>
      <c r="BZ915" t="inlineStr">
        <is>
          <t>2022-05-11 15:12:00</t>
        </is>
      </c>
      <c r="CA915" t="inlineStr">
        <is>
          <t>2022-05-11 15:11:00</t>
        </is>
      </c>
    </row>
    <row r="916">
      <c r="A916" t="n">
        <v>913</v>
      </c>
      <c r="B916" t="n">
        <v>211</v>
      </c>
      <c r="C916" t="n">
        <v>82</v>
      </c>
      <c r="D916" t="n">
        <v>784.3304029493338</v>
      </c>
      <c r="E916" t="n">
        <v>7.75580850553569</v>
      </c>
      <c r="F916" t="n">
        <v>93.42168059652982</v>
      </c>
      <c r="G916" t="n">
        <v>1758.444415652159</v>
      </c>
      <c r="H916" t="n">
        <v>265458.9530949497</v>
      </c>
      <c r="I916" t="n">
        <v>218311.0140731755</v>
      </c>
      <c r="J916" t="n">
        <v>9263.139309729266</v>
      </c>
      <c r="K916" t="n">
        <v>2641.239854816179</v>
      </c>
      <c r="L916" t="n">
        <v>-1087.340318877575</v>
      </c>
      <c r="M916" t="n">
        <v>1.19560514667559</v>
      </c>
      <c r="N916" t="n">
        <v>8.100346012159992</v>
      </c>
      <c r="O916" t="n">
        <v>537.9295233931817</v>
      </c>
      <c r="P916" t="n">
        <v>0.27116252161268</v>
      </c>
      <c r="Q916" t="n">
        <v>20.87091793854511</v>
      </c>
      <c r="R916" t="n">
        <v>33.37261518464917</v>
      </c>
      <c r="S916" t="n">
        <v>91.20882608237963</v>
      </c>
      <c r="T916" t="n">
        <v>1541.773259358514</v>
      </c>
      <c r="U916" t="n">
        <v>26583.10879754066</v>
      </c>
      <c r="V916" t="n">
        <v>508.6666666666667</v>
      </c>
      <c r="W916" t="n">
        <v>513</v>
      </c>
      <c r="X916" t="n">
        <v>416.3333333333333</v>
      </c>
      <c r="Y916" t="n">
        <v>11</v>
      </c>
      <c r="Z916" t="n">
        <v>0.4914715742230163</v>
      </c>
      <c r="AA916" t="n">
        <v>6.007883388662113</v>
      </c>
      <c r="AB916" t="n">
        <v>172.6275697506901</v>
      </c>
      <c r="AC916" t="n">
        <v>4738.492816522302</v>
      </c>
      <c r="AD916" t="n">
        <v>2657.514302817442</v>
      </c>
      <c r="AE916" t="n">
        <v>1.23030501644692</v>
      </c>
      <c r="AF916" t="n">
        <v>17.61974086142993</v>
      </c>
      <c r="AG916" t="n">
        <v>201.268141943214</v>
      </c>
      <c r="AH916" t="n">
        <v>45145.10563547132</v>
      </c>
      <c r="AI916" t="n">
        <v>26900.90573452249</v>
      </c>
      <c r="AJ916" t="n">
        <v>195.0534775121071</v>
      </c>
      <c r="AK916" t="n">
        <v>-262.0292853638067</v>
      </c>
      <c r="AL916" t="n">
        <v>108.0445400262958</v>
      </c>
      <c r="AM916" t="n">
        <v>0.9244426250629095</v>
      </c>
      <c r="AN916" t="n">
        <v>-12.77057192638512</v>
      </c>
      <c r="AO916" t="n">
        <v>504.5569082085324</v>
      </c>
      <c r="AP916" t="n">
        <v>1045159.048857657</v>
      </c>
      <c r="AQ916" t="n">
        <v>0.2337392179038266</v>
      </c>
      <c r="AR916" t="n">
        <v>0.2066015015955263</v>
      </c>
      <c r="AS916" t="n">
        <v>0.09675550498621771</v>
      </c>
      <c r="AT916" t="n">
        <v>0.2536006414547193</v>
      </c>
      <c r="AU916" t="n">
        <v>0.20930313405971</v>
      </c>
      <c r="AV916" t="n">
        <v>6.388926312334139</v>
      </c>
      <c r="AW916" t="n">
        <v>64.24911961233647</v>
      </c>
      <c r="AX916" t="n">
        <v>3139.362397642022</v>
      </c>
      <c r="AY916" t="n">
        <v>179311.0097925552</v>
      </c>
      <c r="AZ916" t="n">
        <v>202823.4464112672</v>
      </c>
      <c r="BA916" t="n">
        <v>56242.86517400926</v>
      </c>
      <c r="BB916" t="n">
        <v>2964.32875139862</v>
      </c>
      <c r="BC916" t="n">
        <v>59207.19392540788</v>
      </c>
      <c r="BD916" t="n">
        <v>1.19560514667559</v>
      </c>
      <c r="BE916" t="n">
        <v>0.27116252161268</v>
      </c>
      <c r="BF916" t="n">
        <v>8.100346012159992</v>
      </c>
      <c r="BG916" t="n">
        <v>20.87091793854511</v>
      </c>
      <c r="BH916" t="n">
        <v>537.9295233931817</v>
      </c>
      <c r="BI916" t="n">
        <v>33.37261518464917</v>
      </c>
      <c r="BJ916" t="n">
        <v>35691.66591548049</v>
      </c>
      <c r="BK916" t="n">
        <v>9664.495834355388</v>
      </c>
      <c r="BL916" t="n">
        <v>12835.84835534861</v>
      </c>
      <c r="BM916" t="n">
        <v>52853.49800149909</v>
      </c>
      <c r="BN916" t="n">
        <v>35981.11670688706</v>
      </c>
      <c r="BO916" t="n">
        <v>2980.758113794229</v>
      </c>
      <c r="BP916" t="n">
        <v>0.118982114382918</v>
      </c>
      <c r="BQ916" t="n">
        <v>1.600027835050492</v>
      </c>
      <c r="BR916" t="n">
        <v>107.5445715471211</v>
      </c>
      <c r="BS916" t="n">
        <v>3515.968674280923</v>
      </c>
      <c r="BT916" t="n">
        <v>2948.81522793335</v>
      </c>
      <c r="BU916" t="n">
        <v>7543.974685866456</v>
      </c>
      <c r="BV916" t="n">
        <v>31498.24746192</v>
      </c>
      <c r="BW916" t="n">
        <v>2318.5206929</v>
      </c>
      <c r="BX916" t="n">
        <v>56.75999998</v>
      </c>
      <c r="BY916" t="inlineStr">
        <is>
          <t>2022-05-11 15:12:00</t>
        </is>
      </c>
      <c r="BZ916" t="inlineStr">
        <is>
          <t>2022-05-11 15:12:00</t>
        </is>
      </c>
      <c r="CA916" t="inlineStr">
        <is>
          <t>2022-05-11 15:14:00</t>
        </is>
      </c>
    </row>
    <row r="917">
      <c r="A917" t="n">
        <v>914</v>
      </c>
      <c r="B917" t="n">
        <v>211</v>
      </c>
      <c r="C917" t="n">
        <v>82</v>
      </c>
      <c r="D917" t="n">
        <v>784.3304029493338</v>
      </c>
      <c r="E917" t="n">
        <v>7.712100826787112</v>
      </c>
      <c r="F917" t="n">
        <v>93.56588261518174</v>
      </c>
      <c r="G917" t="n">
        <v>1754.608308111906</v>
      </c>
      <c r="H917" t="n">
        <v>266734.5783563224</v>
      </c>
      <c r="I917" t="n">
        <v>217976.7618481336</v>
      </c>
      <c r="J917" t="n">
        <v>9588.360375526927</v>
      </c>
      <c r="K917" t="n">
        <v>2641.239854816179</v>
      </c>
      <c r="L917" t="n">
        <v>-1087.340318877575</v>
      </c>
      <c r="M917" t="n">
        <v>1.192565020781771</v>
      </c>
      <c r="N917" t="n">
        <v>8.100346012159992</v>
      </c>
      <c r="O917" t="n">
        <v>537.9295233931817</v>
      </c>
      <c r="P917" t="n">
        <v>0.27116252161268</v>
      </c>
      <c r="Q917" t="n">
        <v>9.185646490223265</v>
      </c>
      <c r="R917" t="n">
        <v>33.37261518464917</v>
      </c>
      <c r="S917" t="n">
        <v>91.25595986403623</v>
      </c>
      <c r="T917" t="n">
        <v>1553.602531646924</v>
      </c>
      <c r="U917" t="n">
        <v>26586.94509979112</v>
      </c>
      <c r="V917" t="n">
        <v>509</v>
      </c>
      <c r="W917" t="n">
        <v>513.6666666666666</v>
      </c>
      <c r="X917" t="n">
        <v>417.6666666666667</v>
      </c>
      <c r="Y917" t="n">
        <v>11</v>
      </c>
      <c r="Z917" t="n">
        <v>0.4918933866835979</v>
      </c>
      <c r="AA917" t="n">
        <v>6.008084567226372</v>
      </c>
      <c r="AB917" t="n">
        <v>172.6277644608943</v>
      </c>
      <c r="AC917" t="n">
        <v>4738.610795774139</v>
      </c>
      <c r="AD917" t="n">
        <v>2657.514680506226</v>
      </c>
      <c r="AE917" t="n">
        <v>1.230469206146706</v>
      </c>
      <c r="AF917" t="n">
        <v>17.61981916980428</v>
      </c>
      <c r="AG917" t="n">
        <v>201.2682177337915</v>
      </c>
      <c r="AH917" t="n">
        <v>45145.1515586712</v>
      </c>
      <c r="AI917" t="n">
        <v>26900.90588153714</v>
      </c>
      <c r="AJ917" t="n">
        <v>267.8809889367868</v>
      </c>
      <c r="AK917" t="n">
        <v>-2.289220628135278</v>
      </c>
      <c r="AL917" t="n">
        <v>191.8567487365503</v>
      </c>
      <c r="AM917" t="n">
        <v>0.9214024991690909</v>
      </c>
      <c r="AN917" t="n">
        <v>-1.085300478063273</v>
      </c>
      <c r="AO917" t="n">
        <v>504.5569082085324</v>
      </c>
      <c r="AP917" t="n">
        <v>1044223.493691555</v>
      </c>
      <c r="AQ917" t="n">
        <v>0.2339482261271099</v>
      </c>
      <c r="AR917" t="n">
        <v>0.2077471310531822</v>
      </c>
      <c r="AS917" t="n">
        <v>0.09537380468357588</v>
      </c>
      <c r="AT917" t="n">
        <v>0.2544251337944607</v>
      </c>
      <c r="AU917" t="n">
        <v>0.2085057043416714</v>
      </c>
      <c r="AV917" t="n">
        <v>6.393548195728051</v>
      </c>
      <c r="AW917" t="n">
        <v>64.30325448347504</v>
      </c>
      <c r="AX917" t="n">
        <v>3144.184618654079</v>
      </c>
      <c r="AY917" t="n">
        <v>179441.3089662395</v>
      </c>
      <c r="AZ917" t="n">
        <v>202941.5604826946</v>
      </c>
      <c r="BA917" t="n">
        <v>28915.11564384327</v>
      </c>
      <c r="BB917" t="n">
        <v>2964.32875139862</v>
      </c>
      <c r="BC917" t="n">
        <v>31879.44439524189</v>
      </c>
      <c r="BD917" t="n">
        <v>1.192565020781771</v>
      </c>
      <c r="BE917" t="n">
        <v>0.27116252161268</v>
      </c>
      <c r="BF917" t="n">
        <v>8.100346012159992</v>
      </c>
      <c r="BG917" t="n">
        <v>9.185646490223265</v>
      </c>
      <c r="BH917" t="n">
        <v>537.9295233931817</v>
      </c>
      <c r="BI917" t="n">
        <v>33.37261518464917</v>
      </c>
      <c r="BJ917" t="n">
        <v>35595.90727776159</v>
      </c>
      <c r="BK917" t="n">
        <v>9664.495834355388</v>
      </c>
      <c r="BL917" t="n">
        <v>12835.84835534861</v>
      </c>
      <c r="BM917" t="n">
        <v>25851.3480177887</v>
      </c>
      <c r="BN917" t="n">
        <v>35981.11670688706</v>
      </c>
      <c r="BO917" t="n">
        <v>2980.758113794229</v>
      </c>
      <c r="BP917" t="n">
        <v>0.1148050338694159</v>
      </c>
      <c r="BQ917" t="n">
        <v>1.600027835050492</v>
      </c>
      <c r="BR917" t="n">
        <v>107.5445715471211</v>
      </c>
      <c r="BS917" t="n">
        <v>3384.39795859827</v>
      </c>
      <c r="BT917" t="n">
        <v>2948.81522793335</v>
      </c>
      <c r="BU917" t="n">
        <v>7543.974685866456</v>
      </c>
      <c r="BV917" t="n">
        <v>31379.07154453</v>
      </c>
      <c r="BW917" t="n">
        <v>2310.785</v>
      </c>
      <c r="BX917" t="n">
        <v>56.75999998</v>
      </c>
      <c r="BY917" t="inlineStr">
        <is>
          <t>2022-05-11 15:14:00</t>
        </is>
      </c>
      <c r="BZ917" t="inlineStr">
        <is>
          <t>2022-05-11 15:14:00</t>
        </is>
      </c>
      <c r="CA917" t="inlineStr">
        <is>
          <t>2022-05-11 15:14:00</t>
        </is>
      </c>
    </row>
    <row r="918">
      <c r="A918" t="n">
        <v>915</v>
      </c>
      <c r="B918" t="n">
        <v>211</v>
      </c>
      <c r="C918" t="n">
        <v>82</v>
      </c>
      <c r="D918" t="n">
        <v>784.3304029493338</v>
      </c>
      <c r="E918" t="n">
        <v>7.690249234287585</v>
      </c>
      <c r="F918" t="n">
        <v>93.56588261518174</v>
      </c>
      <c r="G918" t="n">
        <v>1755.983253968331</v>
      </c>
      <c r="H918" t="n">
        <v>267263.5164875871</v>
      </c>
      <c r="I918" t="n">
        <v>217976.7618481336</v>
      </c>
      <c r="J918" t="n">
        <v>9640.266008186778</v>
      </c>
      <c r="K918" t="n">
        <v>2641.239854816179</v>
      </c>
      <c r="L918" t="n">
        <v>-1087.340318877575</v>
      </c>
      <c r="M918" t="n">
        <v>1.192565020781771</v>
      </c>
      <c r="N918" t="n">
        <v>8.100346012159992</v>
      </c>
      <c r="O918" t="n">
        <v>471.0435121546261</v>
      </c>
      <c r="P918" t="n">
        <v>0.27116252161268</v>
      </c>
      <c r="Q918" t="n">
        <v>3.343010766062342</v>
      </c>
      <c r="R918" t="n">
        <v>33.37261518464917</v>
      </c>
      <c r="S918" t="n">
        <v>91.27800669191761</v>
      </c>
      <c r="T918" t="n">
        <v>1559.445167371085</v>
      </c>
      <c r="U918" t="n">
        <v>26653.83111102967</v>
      </c>
      <c r="V918" t="n">
        <v>509.6666666666667</v>
      </c>
      <c r="W918" t="n">
        <v>514</v>
      </c>
      <c r="X918" t="n">
        <v>418</v>
      </c>
      <c r="Y918" t="n">
        <v>11</v>
      </c>
      <c r="Z918" t="n">
        <v>0.4920886220654636</v>
      </c>
      <c r="AA918" t="n">
        <v>6.008084567226372</v>
      </c>
      <c r="AB918" t="n">
        <v>173.3874062486916</v>
      </c>
      <c r="AC918" t="n">
        <v>4738.669543807979</v>
      </c>
      <c r="AD918" t="n">
        <v>2657.514680506226</v>
      </c>
      <c r="AE918" t="n">
        <v>1.23054520114859</v>
      </c>
      <c r="AF918" t="n">
        <v>17.61981916980428</v>
      </c>
      <c r="AG918" t="n">
        <v>201.5639068580813</v>
      </c>
      <c r="AH918" t="n">
        <v>45145.17442623189</v>
      </c>
      <c r="AI918" t="n">
        <v>26900.90588153714</v>
      </c>
      <c r="AJ918" t="n">
        <v>335.4752830170538</v>
      </c>
      <c r="AK918" t="n">
        <v>136.7307531963608</v>
      </c>
      <c r="AL918" t="n">
        <v>99.52363551206736</v>
      </c>
      <c r="AM918" t="n">
        <v>0.9214024991690909</v>
      </c>
      <c r="AN918" t="n">
        <v>4.75733524609765</v>
      </c>
      <c r="AO918" t="n">
        <v>437.6708969699768</v>
      </c>
      <c r="AP918" t="n">
        <v>1042156.03051789</v>
      </c>
      <c r="AQ918" t="n">
        <v>0.2315515852247757</v>
      </c>
      <c r="AR918" t="n">
        <v>0.2074647478184997</v>
      </c>
      <c r="AS918" t="n">
        <v>0.09556301035253663</v>
      </c>
      <c r="AT918" t="n">
        <v>0.2564871182767909</v>
      </c>
      <c r="AU918" t="n">
        <v>0.2089335383273971</v>
      </c>
      <c r="AV918" t="n">
        <v>6.390558222932522</v>
      </c>
      <c r="AW918" t="n">
        <v>64.27221648378338</v>
      </c>
      <c r="AX918" t="n">
        <v>3141.942893328835</v>
      </c>
      <c r="AY918" t="n">
        <v>179310.1903109326</v>
      </c>
      <c r="AZ918" t="n">
        <v>202782.8342441722</v>
      </c>
      <c r="BA918" t="n">
        <v>15251.24087876028</v>
      </c>
      <c r="BB918" t="n">
        <v>2964.32875139862</v>
      </c>
      <c r="BC918" t="n">
        <v>18215.5696301589</v>
      </c>
      <c r="BD918" t="n">
        <v>1.192565020781771</v>
      </c>
      <c r="BE918" t="n">
        <v>0.27116252161268</v>
      </c>
      <c r="BF918" t="n">
        <v>8.100346012159992</v>
      </c>
      <c r="BG918" t="n">
        <v>3.343010766062342</v>
      </c>
      <c r="BH918" t="n">
        <v>471.0435121546261</v>
      </c>
      <c r="BI918" t="n">
        <v>33.37261518464917</v>
      </c>
      <c r="BJ918" t="n">
        <v>35595.90727776159</v>
      </c>
      <c r="BK918" t="n">
        <v>9664.495834355388</v>
      </c>
      <c r="BL918" t="n">
        <v>12835.84835534861</v>
      </c>
      <c r="BM918" t="n">
        <v>12350.2730259335</v>
      </c>
      <c r="BN918" t="n">
        <v>32188.35749246398</v>
      </c>
      <c r="BO918" t="n">
        <v>2980.758113794229</v>
      </c>
      <c r="BP918" t="n">
        <v>0.1148050338694159</v>
      </c>
      <c r="BQ918" t="n">
        <v>1.600027835050492</v>
      </c>
      <c r="BR918" t="n">
        <v>87.68393549595099</v>
      </c>
      <c r="BS918" t="n">
        <v>3384.39795859827</v>
      </c>
      <c r="BT918" t="n">
        <v>2948.81522793335</v>
      </c>
      <c r="BU918" t="n">
        <v>6417.780897471473</v>
      </c>
      <c r="BV918" t="n">
        <v>31328.61916666</v>
      </c>
      <c r="BW918" t="n">
        <v>2307.9</v>
      </c>
      <c r="BX918" t="n">
        <v>56.7048198</v>
      </c>
      <c r="BY918" t="inlineStr">
        <is>
          <t>2022-05-11 15:15:00</t>
        </is>
      </c>
      <c r="BZ918" t="inlineStr">
        <is>
          <t>2022-05-11 15:15:00</t>
        </is>
      </c>
      <c r="CA918" t="inlineStr">
        <is>
          <t>2022-05-11 15:16:00</t>
        </is>
      </c>
    </row>
    <row r="919">
      <c r="A919" t="n">
        <v>916</v>
      </c>
      <c r="B919" t="n">
        <v>211</v>
      </c>
      <c r="C919" t="n">
        <v>82</v>
      </c>
      <c r="D919" t="n">
        <v>784.3304029493338</v>
      </c>
      <c r="E919" t="n">
        <v>7.690249234287585</v>
      </c>
      <c r="F919" t="n">
        <v>93.56588261518174</v>
      </c>
      <c r="G919" t="n">
        <v>1756.670726896544</v>
      </c>
      <c r="H919" t="n">
        <v>267263.5169682982</v>
      </c>
      <c r="I919" t="n">
        <v>217976.7618481336</v>
      </c>
      <c r="J919" t="n">
        <v>9584.818937902806</v>
      </c>
      <c r="K919" t="n">
        <v>2641.239854816179</v>
      </c>
      <c r="L919" t="n">
        <v>-1087.340318877575</v>
      </c>
      <c r="M919" t="n">
        <v>1.192565020781771</v>
      </c>
      <c r="N919" t="n">
        <v>8.100346012159992</v>
      </c>
      <c r="O919" t="n">
        <v>437.6005065353482</v>
      </c>
      <c r="P919" t="n">
        <v>0.27116252161268</v>
      </c>
      <c r="Q919" t="n">
        <v>3.343010766062342</v>
      </c>
      <c r="R919" t="n">
        <v>33.37261518464917</v>
      </c>
      <c r="S919" t="n">
        <v>91.27800669191761</v>
      </c>
      <c r="T919" t="n">
        <v>1559.445167371085</v>
      </c>
      <c r="U919" t="n">
        <v>26687.27411664895</v>
      </c>
      <c r="V919" t="n">
        <v>510</v>
      </c>
      <c r="W919" t="n">
        <v>514</v>
      </c>
      <c r="X919" t="n">
        <v>418.6666666666667</v>
      </c>
      <c r="Y919" t="n">
        <v>11</v>
      </c>
      <c r="Z919" t="n">
        <v>0.4920886220654636</v>
      </c>
      <c r="AA919" t="n">
        <v>6.008084567226372</v>
      </c>
      <c r="AB919" t="n">
        <v>173.7672271425903</v>
      </c>
      <c r="AC919" t="n">
        <v>4738.670024519056</v>
      </c>
      <c r="AD919" t="n">
        <v>2657.514680506226</v>
      </c>
      <c r="AE919" t="n">
        <v>1.23054520114859</v>
      </c>
      <c r="AF919" t="n">
        <v>17.61981916980428</v>
      </c>
      <c r="AG919" t="n">
        <v>201.7117514202261</v>
      </c>
      <c r="AH919" t="n">
        <v>45145.17461334776</v>
      </c>
      <c r="AI919" t="n">
        <v>26900.90588153714</v>
      </c>
      <c r="AJ919" t="n">
        <v>363.0223648312935</v>
      </c>
      <c r="AK919" t="n">
        <v>141.305723924691</v>
      </c>
      <c r="AL919" t="n">
        <v>53.35707889982589</v>
      </c>
      <c r="AM919" t="n">
        <v>0.9214024991690909</v>
      </c>
      <c r="AN919" t="n">
        <v>4.75733524609765</v>
      </c>
      <c r="AO919" t="n">
        <v>404.2278913506989</v>
      </c>
      <c r="AP919" t="n">
        <v>1041500.096742482</v>
      </c>
      <c r="AQ919" t="n">
        <v>0.2313248844731166</v>
      </c>
      <c r="AR919" t="n">
        <v>0.2073362270085038</v>
      </c>
      <c r="AS919" t="n">
        <v>0.09564252305704125</v>
      </c>
      <c r="AT919" t="n">
        <v>0.2566396716382881</v>
      </c>
      <c r="AU919" t="n">
        <v>0.2090566938230503</v>
      </c>
      <c r="AV919" t="n">
        <v>6.391789068895656</v>
      </c>
      <c r="AW919" t="n">
        <v>64.28418329855732</v>
      </c>
      <c r="AX919" t="n">
        <v>3142.494434522336</v>
      </c>
      <c r="AY919" t="n">
        <v>179325.7640528091</v>
      </c>
      <c r="AZ919" t="n">
        <v>202793.1736968854</v>
      </c>
      <c r="BA919" t="n">
        <v>15251.24087876028</v>
      </c>
      <c r="BB919" t="n">
        <v>2964.32875139862</v>
      </c>
      <c r="BC919" t="n">
        <v>18215.5696301589</v>
      </c>
      <c r="BD919" t="n">
        <v>1.192565020781771</v>
      </c>
      <c r="BE919" t="n">
        <v>0.27116252161268</v>
      </c>
      <c r="BF919" t="n">
        <v>8.100346012159992</v>
      </c>
      <c r="BG919" t="n">
        <v>3.343010766062342</v>
      </c>
      <c r="BH919" t="n">
        <v>437.6005065353482</v>
      </c>
      <c r="BI919" t="n">
        <v>33.37261518464917</v>
      </c>
      <c r="BJ919" t="n">
        <v>35595.90727776159</v>
      </c>
      <c r="BK919" t="n">
        <v>9664.495834355388</v>
      </c>
      <c r="BL919" t="n">
        <v>12835.84835534861</v>
      </c>
      <c r="BM919" t="n">
        <v>12350.2730259335</v>
      </c>
      <c r="BN919" t="n">
        <v>30291.97788525244</v>
      </c>
      <c r="BO919" t="n">
        <v>2980.758113794229</v>
      </c>
      <c r="BP919" t="n">
        <v>0.1148050338694159</v>
      </c>
      <c r="BQ919" t="n">
        <v>1.600027835050492</v>
      </c>
      <c r="BR919" t="n">
        <v>77.75361747036595</v>
      </c>
      <c r="BS919" t="n">
        <v>3384.39795859827</v>
      </c>
      <c r="BT919" t="n">
        <v>2948.81522793335</v>
      </c>
      <c r="BU919" t="n">
        <v>5854.684003273982</v>
      </c>
      <c r="BV919" t="n">
        <v>31309</v>
      </c>
      <c r="BW919" t="n">
        <v>2307.9</v>
      </c>
      <c r="BX919" t="n">
        <v>56.7048198</v>
      </c>
      <c r="BY919" t="inlineStr">
        <is>
          <t>2022-05-11 15:17:00</t>
        </is>
      </c>
      <c r="BZ919" t="inlineStr">
        <is>
          <t>2022-05-11 15:15:00</t>
        </is>
      </c>
      <c r="CA919" t="inlineStr">
        <is>
          <t>2022-05-11 15:16:00</t>
        </is>
      </c>
    </row>
    <row r="920">
      <c r="A920" t="n">
        <v>917</v>
      </c>
      <c r="B920" t="n">
        <v>211</v>
      </c>
      <c r="C920" t="n">
        <v>82</v>
      </c>
      <c r="D920" t="n">
        <v>784.3304029493338</v>
      </c>
      <c r="E920" t="n">
        <v>7.690249234287585</v>
      </c>
      <c r="F920" t="n">
        <v>93.56588261518174</v>
      </c>
      <c r="G920" t="n">
        <v>1756.670726896544</v>
      </c>
      <c r="H920" t="n">
        <v>267263.5172086537</v>
      </c>
      <c r="I920" t="n">
        <v>217976.7618481336</v>
      </c>
      <c r="J920" t="n">
        <v>9584.818937902806</v>
      </c>
      <c r="K920" t="n">
        <v>2641.239854816179</v>
      </c>
      <c r="L920" t="n">
        <v>-1087.340318877575</v>
      </c>
      <c r="M920" t="n">
        <v>1.192565020781771</v>
      </c>
      <c r="N920" t="n">
        <v>8.100346012159992</v>
      </c>
      <c r="O920" t="n">
        <v>437.6005065353482</v>
      </c>
      <c r="P920" t="n">
        <v>0.27116252161268</v>
      </c>
      <c r="Q920" t="n">
        <v>3.343010766062342</v>
      </c>
      <c r="R920" t="n">
        <v>33.37261518464917</v>
      </c>
      <c r="S920" t="n">
        <v>91.27800669191761</v>
      </c>
      <c r="T920" t="n">
        <v>1559.445167371085</v>
      </c>
      <c r="U920" t="n">
        <v>26687.27411664895</v>
      </c>
      <c r="V920" t="n">
        <v>510</v>
      </c>
      <c r="W920" t="n">
        <v>514</v>
      </c>
      <c r="X920" t="n">
        <v>419</v>
      </c>
      <c r="Y920" t="n">
        <v>11</v>
      </c>
      <c r="Z920" t="n">
        <v>0.4920886220654636</v>
      </c>
      <c r="AA920" t="n">
        <v>6.008084567226372</v>
      </c>
      <c r="AB920" t="n">
        <v>173.7672271425903</v>
      </c>
      <c r="AC920" t="n">
        <v>4738.670264874595</v>
      </c>
      <c r="AD920" t="n">
        <v>2657.514680506226</v>
      </c>
      <c r="AE920" t="n">
        <v>1.23054520114859</v>
      </c>
      <c r="AF920" t="n">
        <v>17.61981916980428</v>
      </c>
      <c r="AG920" t="n">
        <v>201.7117514202261</v>
      </c>
      <c r="AH920" t="n">
        <v>45145.1747069057</v>
      </c>
      <c r="AI920" t="n">
        <v>26900.90588153714</v>
      </c>
      <c r="AJ920" t="n">
        <v>369.0480812286728</v>
      </c>
      <c r="AK920" t="n">
        <v>141.305723924691</v>
      </c>
      <c r="AL920" t="n">
        <v>53.35707889982589</v>
      </c>
      <c r="AM920" t="n">
        <v>0.9214024991690909</v>
      </c>
      <c r="AN920" t="n">
        <v>4.75733524609765</v>
      </c>
      <c r="AO920" t="n">
        <v>404.2278913506989</v>
      </c>
      <c r="AP920" t="n">
        <v>1041353.641750967</v>
      </c>
      <c r="AQ920" t="n">
        <v>0.2312125330175679</v>
      </c>
      <c r="AR920" t="n">
        <v>0.2073653865794218</v>
      </c>
      <c r="AS920" t="n">
        <v>0.09565597413104843</v>
      </c>
      <c r="AT920" t="n">
        <v>0.2566757658915408</v>
      </c>
      <c r="AU920" t="n">
        <v>0.209090340380421</v>
      </c>
      <c r="AV920" t="n">
        <v>6.391961184472499</v>
      </c>
      <c r="AW920" t="n">
        <v>64.28320863494794</v>
      </c>
      <c r="AX920" t="n">
        <v>3142.438005976522</v>
      </c>
      <c r="AY920" t="n">
        <v>179323.2986743768</v>
      </c>
      <c r="AZ920" t="n">
        <v>202789.2019352767</v>
      </c>
      <c r="BA920" t="n">
        <v>15251.24087876028</v>
      </c>
      <c r="BB920" t="n">
        <v>2964.32875139862</v>
      </c>
      <c r="BC920" t="n">
        <v>18215.5696301589</v>
      </c>
      <c r="BD920" t="n">
        <v>1.192565020781771</v>
      </c>
      <c r="BE920" t="n">
        <v>0.27116252161268</v>
      </c>
      <c r="BF920" t="n">
        <v>8.100346012159992</v>
      </c>
      <c r="BG920" t="n">
        <v>3.343010766062342</v>
      </c>
      <c r="BH920" t="n">
        <v>437.6005065353482</v>
      </c>
      <c r="BI920" t="n">
        <v>33.37261518464917</v>
      </c>
      <c r="BJ920" t="n">
        <v>35595.90727776159</v>
      </c>
      <c r="BK920" t="n">
        <v>9664.495834355388</v>
      </c>
      <c r="BL920" t="n">
        <v>12835.84835534861</v>
      </c>
      <c r="BM920" t="n">
        <v>12350.2730259335</v>
      </c>
      <c r="BN920" t="n">
        <v>30291.97788525244</v>
      </c>
      <c r="BO920" t="n">
        <v>2980.758113794229</v>
      </c>
      <c r="BP920" t="n">
        <v>0.1148050338694159</v>
      </c>
      <c r="BQ920" t="n">
        <v>1.600027835050492</v>
      </c>
      <c r="BR920" t="n">
        <v>77.75361747036595</v>
      </c>
      <c r="BS920" t="n">
        <v>3384.39795859827</v>
      </c>
      <c r="BT920" t="n">
        <v>2948.81522793335</v>
      </c>
      <c r="BU920" t="n">
        <v>5854.684003273982</v>
      </c>
      <c r="BV920" t="n">
        <v>31309</v>
      </c>
      <c r="BW920" t="n">
        <v>2307.9</v>
      </c>
      <c r="BX920" t="n">
        <v>56.7048198</v>
      </c>
      <c r="BY920" t="inlineStr">
        <is>
          <t>2022-05-11 15:17:00</t>
        </is>
      </c>
      <c r="BZ920" t="inlineStr">
        <is>
          <t>2022-05-11 15:15:00</t>
        </is>
      </c>
      <c r="CA920" t="inlineStr">
        <is>
          <t>2022-05-11 15:16:00</t>
        </is>
      </c>
    </row>
    <row r="921">
      <c r="A921" t="n">
        <v>918</v>
      </c>
      <c r="B921" t="n">
        <v>211</v>
      </c>
      <c r="C921" t="n">
        <v>82</v>
      </c>
      <c r="D921" t="n">
        <v>784.3304029493338</v>
      </c>
      <c r="E921" t="n">
        <v>7.690249234287585</v>
      </c>
      <c r="F921" t="n">
        <v>93.56588261518174</v>
      </c>
      <c r="G921" t="n">
        <v>1757.815673249015</v>
      </c>
      <c r="H921" t="n">
        <v>267263.5172086537</v>
      </c>
      <c r="I921" t="n">
        <v>217976.7618481336</v>
      </c>
      <c r="J921" t="n">
        <v>9519.354361562984</v>
      </c>
      <c r="K921" t="n">
        <v>2641.239854816179</v>
      </c>
      <c r="L921" t="n">
        <v>-1087.340318877575</v>
      </c>
      <c r="M921" t="n">
        <v>1.192565020781771</v>
      </c>
      <c r="N921" t="n">
        <v>8.100346012159992</v>
      </c>
      <c r="O921" t="n">
        <v>382.9941716358171</v>
      </c>
      <c r="P921" t="n">
        <v>0.27116252161268</v>
      </c>
      <c r="Q921" t="n">
        <v>3.343010766062342</v>
      </c>
      <c r="R921" t="n">
        <v>33.37261518464917</v>
      </c>
      <c r="S921" t="n">
        <v>91.27800669191761</v>
      </c>
      <c r="T921" t="n">
        <v>1559.445167371085</v>
      </c>
      <c r="U921" t="n">
        <v>26741.88045154848</v>
      </c>
      <c r="V921" t="n">
        <v>510.6666666666667</v>
      </c>
      <c r="W921" t="n">
        <v>514</v>
      </c>
      <c r="X921" t="n">
        <v>419</v>
      </c>
      <c r="Y921" t="n">
        <v>11.66666666666667</v>
      </c>
      <c r="Z921" t="n">
        <v>0.4920886220654636</v>
      </c>
      <c r="AA921" t="n">
        <v>6.008084567226372</v>
      </c>
      <c r="AB921" t="n">
        <v>174.3262793411268</v>
      </c>
      <c r="AC921" t="n">
        <v>4738.670264874595</v>
      </c>
      <c r="AD921" t="n">
        <v>2657.514680506226</v>
      </c>
      <c r="AE921" t="n">
        <v>1.23054520114859</v>
      </c>
      <c r="AF921" t="n">
        <v>17.61981916980428</v>
      </c>
      <c r="AG921" t="n">
        <v>201.9293614275649</v>
      </c>
      <c r="AH921" t="n">
        <v>45145.1747069057</v>
      </c>
      <c r="AI921" t="n">
        <v>26900.90588153714</v>
      </c>
      <c r="AJ921" t="n">
        <v>438.4604028327444</v>
      </c>
      <c r="AK921" t="n">
        <v>190.487120906057</v>
      </c>
      <c r="AL921" t="n">
        <v>174.4564210711913</v>
      </c>
      <c r="AM921" t="n">
        <v>0.9214024991690909</v>
      </c>
      <c r="AN921" t="n">
        <v>4.75733524609765</v>
      </c>
      <c r="AO921" t="n">
        <v>349.6215564511678</v>
      </c>
      <c r="AP921" t="n">
        <v>1041323.067749291</v>
      </c>
      <c r="AQ921" t="n">
        <v>0.2312193215854877</v>
      </c>
      <c r="AR921" t="n">
        <v>0.2073714749777998</v>
      </c>
      <c r="AS921" t="n">
        <v>0.0956587826599324</v>
      </c>
      <c r="AT921" t="n">
        <v>0.2566537864502978</v>
      </c>
      <c r="AU921" t="n">
        <v>0.2090966343264823</v>
      </c>
      <c r="AV921" t="n">
        <v>6.391910604595935</v>
      </c>
      <c r="AW921" t="n">
        <v>64.28265263818123</v>
      </c>
      <c r="AX921" t="n">
        <v>3142.410425443466</v>
      </c>
      <c r="AY921" t="n">
        <v>179322.9959826977</v>
      </c>
      <c r="AZ921" t="n">
        <v>202787.7299597703</v>
      </c>
      <c r="BA921" t="n">
        <v>15251.24087876028</v>
      </c>
      <c r="BB921" t="n">
        <v>2964.32875139862</v>
      </c>
      <c r="BC921" t="n">
        <v>18215.5696301589</v>
      </c>
      <c r="BD921" t="n">
        <v>1.192565020781771</v>
      </c>
      <c r="BE921" t="n">
        <v>0.27116252161268</v>
      </c>
      <c r="BF921" t="n">
        <v>8.100346012159992</v>
      </c>
      <c r="BG921" t="n">
        <v>3.343010766062342</v>
      </c>
      <c r="BH921" t="n">
        <v>382.9941716358171</v>
      </c>
      <c r="BI921" t="n">
        <v>33.37261518464917</v>
      </c>
      <c r="BJ921" t="n">
        <v>35595.90727776159</v>
      </c>
      <c r="BK921" t="n">
        <v>9664.495834355388</v>
      </c>
      <c r="BL921" t="n">
        <v>12835.84835534861</v>
      </c>
      <c r="BM921" t="n">
        <v>12350.2730259335</v>
      </c>
      <c r="BN921" t="n">
        <v>27233.33932304992</v>
      </c>
      <c r="BO921" t="n">
        <v>2980.758113794229</v>
      </c>
      <c r="BP921" t="n">
        <v>0.1148050338694159</v>
      </c>
      <c r="BQ921" t="n">
        <v>1.600027835050492</v>
      </c>
      <c r="BR921" t="n">
        <v>76.64151198649229</v>
      </c>
      <c r="BS921" t="n">
        <v>3384.39795859827</v>
      </c>
      <c r="BT921" t="n">
        <v>2948.81522793335</v>
      </c>
      <c r="BU921" t="n">
        <v>5792.392169836135</v>
      </c>
      <c r="BV921" t="n">
        <v>31196</v>
      </c>
      <c r="BW921" t="n">
        <v>2292.39297944</v>
      </c>
      <c r="BX921" t="n">
        <v>56.01252250000001</v>
      </c>
      <c r="BY921" t="inlineStr">
        <is>
          <t>2022-05-11 15:18:00</t>
        </is>
      </c>
      <c r="BZ921" t="inlineStr">
        <is>
          <t>2022-05-11 15:19:00</t>
        </is>
      </c>
      <c r="CA921" t="inlineStr">
        <is>
          <t>2022-05-11 15:19:00</t>
        </is>
      </c>
    </row>
    <row r="922">
      <c r="A922" t="n">
        <v>919</v>
      </c>
      <c r="B922" t="n">
        <v>211</v>
      </c>
      <c r="C922" t="n">
        <v>82</v>
      </c>
      <c r="D922" t="n">
        <v>784.3304029493338</v>
      </c>
      <c r="E922" t="n">
        <v>7.690249234287585</v>
      </c>
      <c r="F922" t="n">
        <v>93.56588261518174</v>
      </c>
      <c r="G922" t="n">
        <v>1758.388146425251</v>
      </c>
      <c r="H922" t="n">
        <v>267263.5172086537</v>
      </c>
      <c r="I922" t="n">
        <v>217943.1257341538</v>
      </c>
      <c r="J922" t="n">
        <v>9520.222869453231</v>
      </c>
      <c r="K922" t="n">
        <v>2641.239854816179</v>
      </c>
      <c r="L922" t="n">
        <v>-1087.340318877575</v>
      </c>
      <c r="M922" t="n">
        <v>1.192565020781771</v>
      </c>
      <c r="N922" t="n">
        <v>8.100346012159992</v>
      </c>
      <c r="O922" t="n">
        <v>355.6910041860515</v>
      </c>
      <c r="P922" t="n">
        <v>0.27116252161268</v>
      </c>
      <c r="Q922" t="n">
        <v>3.343010766062342</v>
      </c>
      <c r="R922" t="n">
        <v>13.30210793254225</v>
      </c>
      <c r="S922" t="n">
        <v>91.27800669191761</v>
      </c>
      <c r="T922" t="n">
        <v>1559.445167371085</v>
      </c>
      <c r="U922" t="n">
        <v>26789.25412625035</v>
      </c>
      <c r="V922" t="n">
        <v>511</v>
      </c>
      <c r="W922" t="n">
        <v>514.6666666666666</v>
      </c>
      <c r="X922" t="n">
        <v>419</v>
      </c>
      <c r="Y922" t="n">
        <v>12</v>
      </c>
      <c r="Z922" t="n">
        <v>0.4920886220654636</v>
      </c>
      <c r="AA922" t="n">
        <v>6.008084567226372</v>
      </c>
      <c r="AB922" t="n">
        <v>174.605805440395</v>
      </c>
      <c r="AC922" t="n">
        <v>4738.670264874595</v>
      </c>
      <c r="AD922" t="n">
        <v>2657.715385578747</v>
      </c>
      <c r="AE922" t="n">
        <v>1.23054520114859</v>
      </c>
      <c r="AF922" t="n">
        <v>17.61981916980428</v>
      </c>
      <c r="AG922" t="n">
        <v>202.0381664312344</v>
      </c>
      <c r="AH922" t="n">
        <v>45145.1747069057</v>
      </c>
      <c r="AI922" t="n">
        <v>26900.98400560573</v>
      </c>
      <c r="AJ922" t="n">
        <v>473.1665636347801</v>
      </c>
      <c r="AK922" t="n">
        <v>215.07781939674</v>
      </c>
      <c r="AL922" t="n">
        <v>268.6068882170306</v>
      </c>
      <c r="AM922" t="n">
        <v>0.9214024991690909</v>
      </c>
      <c r="AN922" t="n">
        <v>4.75733524609765</v>
      </c>
      <c r="AO922" t="n">
        <v>342.3888962535092</v>
      </c>
      <c r="AP922" t="n">
        <v>1037906.692055846</v>
      </c>
      <c r="AQ922" t="n">
        <v>0.2311431431640939</v>
      </c>
      <c r="AR922" t="n">
        <v>0.2066561224278232</v>
      </c>
      <c r="AS922" t="n">
        <v>0.09489461467898329</v>
      </c>
      <c r="AT922" t="n">
        <v>0.2575282013366119</v>
      </c>
      <c r="AU922" t="n">
        <v>0.2097779183924878</v>
      </c>
      <c r="AV922" t="n">
        <v>6.397800921686234</v>
      </c>
      <c r="AW922" t="n">
        <v>64.36818638371648</v>
      </c>
      <c r="AX922" t="n">
        <v>3148.244400332767</v>
      </c>
      <c r="AY922" t="n">
        <v>179440.1941214026</v>
      </c>
      <c r="AZ922" t="n">
        <v>202863.9194502314</v>
      </c>
      <c r="BA922" t="n">
        <v>15251.24087876028</v>
      </c>
      <c r="BB922" t="n">
        <v>1806.528216293411</v>
      </c>
      <c r="BC922" t="n">
        <v>17057.76909505369</v>
      </c>
      <c r="BD922" t="n">
        <v>1.192565020781771</v>
      </c>
      <c r="BE922" t="n">
        <v>0.27116252161268</v>
      </c>
      <c r="BF922" t="n">
        <v>8.100346012159992</v>
      </c>
      <c r="BG922" t="n">
        <v>3.343010766062342</v>
      </c>
      <c r="BH922" t="n">
        <v>355.6910041860515</v>
      </c>
      <c r="BI922" t="n">
        <v>13.30210793254225</v>
      </c>
      <c r="BJ922" t="n">
        <v>35595.90727776159</v>
      </c>
      <c r="BK922" t="n">
        <v>9664.495834355388</v>
      </c>
      <c r="BL922" t="n">
        <v>12835.84835534861</v>
      </c>
      <c r="BM922" t="n">
        <v>12350.2730259335</v>
      </c>
      <c r="BN922" t="n">
        <v>25704.02004194866</v>
      </c>
      <c r="BO922" t="n">
        <v>1856.558374749177</v>
      </c>
      <c r="BP922" t="n">
        <v>0.1148050338694159</v>
      </c>
      <c r="BQ922" t="n">
        <v>1.600027835050492</v>
      </c>
      <c r="BR922" t="n">
        <v>76.08545924455547</v>
      </c>
      <c r="BS922" t="n">
        <v>3384.39795859827</v>
      </c>
      <c r="BT922" t="n">
        <v>2948.81522793335</v>
      </c>
      <c r="BU922" t="n">
        <v>5761.24625311721</v>
      </c>
      <c r="BV922" t="n">
        <v>31196</v>
      </c>
      <c r="BW922" t="n">
        <v>2292.39297944</v>
      </c>
      <c r="BX922" t="n">
        <v>56.01252250000001</v>
      </c>
      <c r="BY922" t="inlineStr">
        <is>
          <t>2022-05-11 15:18:00</t>
        </is>
      </c>
      <c r="BZ922" t="inlineStr">
        <is>
          <t>2022-05-11 15:19:00</t>
        </is>
      </c>
      <c r="CA922" t="inlineStr">
        <is>
          <t>2022-05-11 15:19:00</t>
        </is>
      </c>
    </row>
    <row r="923">
      <c r="A923" t="n">
        <v>920</v>
      </c>
      <c r="B923" t="n">
        <v>211</v>
      </c>
      <c r="C923" t="n">
        <v>82</v>
      </c>
      <c r="D923" t="n">
        <v>784.3304029493338</v>
      </c>
      <c r="E923" t="n">
        <v>7.690249234287585</v>
      </c>
      <c r="F923" t="n">
        <v>93.56588261518174</v>
      </c>
      <c r="G923" t="n">
        <v>1758.388146425251</v>
      </c>
      <c r="H923" t="n">
        <v>267264.8586267121</v>
      </c>
      <c r="I923" t="n">
        <v>217926.3076771638</v>
      </c>
      <c r="J923" t="n">
        <v>9535.681715283257</v>
      </c>
      <c r="K923" t="n">
        <v>2641.239854816179</v>
      </c>
      <c r="L923" t="n">
        <v>-1087.340318877575</v>
      </c>
      <c r="M923" t="n">
        <v>1.192565020781771</v>
      </c>
      <c r="N923" t="n">
        <v>8.100346012159992</v>
      </c>
      <c r="O923" t="n">
        <v>355.6910041860515</v>
      </c>
      <c r="P923" t="n">
        <v>0.2339437062415717</v>
      </c>
      <c r="Q923" t="n">
        <v>3.343010766062342</v>
      </c>
      <c r="R923" t="n">
        <v>3.266854306488796</v>
      </c>
      <c r="S923" t="n">
        <v>91.31522550728873</v>
      </c>
      <c r="T923" t="n">
        <v>1559.445167371085</v>
      </c>
      <c r="U923" t="n">
        <v>26799.28937987641</v>
      </c>
      <c r="V923" t="n">
        <v>511</v>
      </c>
      <c r="W923" t="n">
        <v>515.6666666666666</v>
      </c>
      <c r="X923" t="n">
        <v>419</v>
      </c>
      <c r="Y923" t="n">
        <v>12</v>
      </c>
      <c r="Z923" t="n">
        <v>0.4920886220654636</v>
      </c>
      <c r="AA923" t="n">
        <v>6.008084567226372</v>
      </c>
      <c r="AB923" t="n">
        <v>174.605805440395</v>
      </c>
      <c r="AC923" t="n">
        <v>4738.670637062748</v>
      </c>
      <c r="AD923" t="n">
        <v>2657.815738115008</v>
      </c>
      <c r="AE923" t="n">
        <v>1.23054520114859</v>
      </c>
      <c r="AF923" t="n">
        <v>17.61981916980428</v>
      </c>
      <c r="AG923" t="n">
        <v>202.0381664312344</v>
      </c>
      <c r="AH923" t="n">
        <v>45145.17485177924</v>
      </c>
      <c r="AI923" t="n">
        <v>26901.02306764001</v>
      </c>
      <c r="AJ923" t="n">
        <v>478.5819630953019</v>
      </c>
      <c r="AK923" t="n">
        <v>223.5182224110352</v>
      </c>
      <c r="AL923" t="n">
        <v>295.3979258721069</v>
      </c>
      <c r="AM923" t="n">
        <v>0.9586213145401992</v>
      </c>
      <c r="AN923" t="n">
        <v>4.75733524609765</v>
      </c>
      <c r="AO923" t="n">
        <v>352.4241498795627</v>
      </c>
      <c r="AP923" t="n">
        <v>1037850.843444922</v>
      </c>
      <c r="AQ923" t="n">
        <v>0.2311555813902146</v>
      </c>
      <c r="AR923" t="n">
        <v>0.2066672429635431</v>
      </c>
      <c r="AS923" t="n">
        <v>0.09489972112799516</v>
      </c>
      <c r="AT923" t="n">
        <v>0.2575194855103857</v>
      </c>
      <c r="AU923" t="n">
        <v>0.2097579690078615</v>
      </c>
      <c r="AV923" t="n">
        <v>6.397453528513718</v>
      </c>
      <c r="AW923" t="n">
        <v>64.36471559005319</v>
      </c>
      <c r="AX923" t="n">
        <v>3148.076832983257</v>
      </c>
      <c r="AY923" t="n">
        <v>179431.1004281048</v>
      </c>
      <c r="AZ923" t="n">
        <v>202851.4471484607</v>
      </c>
      <c r="BA923" t="n">
        <v>14091.91367361231</v>
      </c>
      <c r="BB923" t="n">
        <v>1227.627948740807</v>
      </c>
      <c r="BC923" t="n">
        <v>15319.54162235312</v>
      </c>
      <c r="BD923" t="n">
        <v>1.192565020781771</v>
      </c>
      <c r="BE923" t="n">
        <v>0.2339437062415717</v>
      </c>
      <c r="BF923" t="n">
        <v>8.100346012159992</v>
      </c>
      <c r="BG923" t="n">
        <v>3.343010766062342</v>
      </c>
      <c r="BH923" t="n">
        <v>355.6910041860515</v>
      </c>
      <c r="BI923" t="n">
        <v>3.266854306488796</v>
      </c>
      <c r="BJ923" t="n">
        <v>35595.90727776159</v>
      </c>
      <c r="BK923" t="n">
        <v>8503.827077007374</v>
      </c>
      <c r="BL923" t="n">
        <v>12835.84835534861</v>
      </c>
      <c r="BM923" t="n">
        <v>12350.2730259335</v>
      </c>
      <c r="BN923" t="n">
        <v>25704.02004194866</v>
      </c>
      <c r="BO923" t="n">
        <v>1294.458505226651</v>
      </c>
      <c r="BP923" t="n">
        <v>0.1148050338694159</v>
      </c>
      <c r="BQ923" t="n">
        <v>1.600027835050492</v>
      </c>
      <c r="BR923" t="n">
        <v>76.08545924455547</v>
      </c>
      <c r="BS923" t="n">
        <v>3384.39795859827</v>
      </c>
      <c r="BT923" t="n">
        <v>2948.81522793335</v>
      </c>
      <c r="BU923" t="n">
        <v>5761.24625311721</v>
      </c>
      <c r="BV923" t="n">
        <v>31185</v>
      </c>
      <c r="BW923" t="n">
        <v>2289.73169873</v>
      </c>
      <c r="BX923" t="n">
        <v>55.96999999</v>
      </c>
      <c r="BY923" t="inlineStr">
        <is>
          <t>2022-05-11 15:20:00</t>
        </is>
      </c>
      <c r="BZ923" t="inlineStr">
        <is>
          <t>2022-05-11 15:20:00</t>
        </is>
      </c>
      <c r="CA923" t="inlineStr">
        <is>
          <t>2022-05-11 15:20:00</t>
        </is>
      </c>
    </row>
    <row r="924">
      <c r="A924" t="n">
        <v>921</v>
      </c>
      <c r="B924" t="n">
        <v>211</v>
      </c>
      <c r="C924" t="n">
        <v>82</v>
      </c>
      <c r="D924" t="n">
        <v>784.3304029493338</v>
      </c>
      <c r="E924" t="n">
        <v>7.690249234287585</v>
      </c>
      <c r="F924" t="n">
        <v>93.56588261518174</v>
      </c>
      <c r="G924" t="n">
        <v>1752.88510875001</v>
      </c>
      <c r="H924" t="n">
        <v>267265.5293357411</v>
      </c>
      <c r="I924" t="n">
        <v>218238.3601759005</v>
      </c>
      <c r="J924" t="n">
        <v>9535.010939183232</v>
      </c>
      <c r="K924" t="n">
        <v>2641.239854816179</v>
      </c>
      <c r="L924" t="n">
        <v>-1087.340318877575</v>
      </c>
      <c r="M924" t="n">
        <v>1.192565020781771</v>
      </c>
      <c r="N924" t="n">
        <v>8.100346012159992</v>
      </c>
      <c r="O924" t="n">
        <v>578.1593468881671</v>
      </c>
      <c r="P924" t="n">
        <v>0.2153342985560175</v>
      </c>
      <c r="Q924" t="n">
        <v>3.343010766062342</v>
      </c>
      <c r="R924" t="n">
        <v>3.266854306488796</v>
      </c>
      <c r="S924" t="n">
        <v>91.33383491497428</v>
      </c>
      <c r="T924" t="n">
        <v>1559.445167371085</v>
      </c>
      <c r="U924" t="n">
        <v>27027.2610739994</v>
      </c>
      <c r="V924" t="n">
        <v>511.6666666666667</v>
      </c>
      <c r="W924" t="n">
        <v>516</v>
      </c>
      <c r="X924" t="n">
        <v>419.6666666666667</v>
      </c>
      <c r="Y924" t="n">
        <v>12</v>
      </c>
      <c r="Z924" t="n">
        <v>0.4920886220654636</v>
      </c>
      <c r="AA924" t="n">
        <v>6.008084567226372</v>
      </c>
      <c r="AB924" t="n">
        <v>175.7655085405832</v>
      </c>
      <c r="AC924" t="n">
        <v>4738.670823156825</v>
      </c>
      <c r="AD924" t="n">
        <v>2657.816701822018</v>
      </c>
      <c r="AE924" t="n">
        <v>1.23054520114859</v>
      </c>
      <c r="AF924" t="n">
        <v>17.61981916980428</v>
      </c>
      <c r="AG924" t="n">
        <v>202.4895786621558</v>
      </c>
      <c r="AH924" t="n">
        <v>45145.174924216</v>
      </c>
      <c r="AI924" t="n">
        <v>26901.02344276114</v>
      </c>
      <c r="AJ924" t="n">
        <v>403.6972177372636</v>
      </c>
      <c r="AK924" t="n">
        <v>227.7384239181828</v>
      </c>
      <c r="AL924" t="n">
        <v>143.376050746776</v>
      </c>
      <c r="AM924" t="n">
        <v>0.9772307222257531</v>
      </c>
      <c r="AN924" t="n">
        <v>4.75733524609765</v>
      </c>
      <c r="AO924" t="n">
        <v>574.8924925816782</v>
      </c>
      <c r="AP924" t="n">
        <v>1037457.018880121</v>
      </c>
      <c r="AQ924" t="n">
        <v>0.2311617908085788</v>
      </c>
      <c r="AR924" t="n">
        <v>0.2065056801821951</v>
      </c>
      <c r="AS924" t="n">
        <v>0.09486367410581813</v>
      </c>
      <c r="AT924" t="n">
        <v>0.2576417634893466</v>
      </c>
      <c r="AU924" t="n">
        <v>0.2098270914140615</v>
      </c>
      <c r="AV924" t="n">
        <v>6.397606630223177</v>
      </c>
      <c r="AW924" t="n">
        <v>64.37075254217642</v>
      </c>
      <c r="AX924" t="n">
        <v>3148.321728432411</v>
      </c>
      <c r="AY924" t="n">
        <v>179429.8379445427</v>
      </c>
      <c r="AZ924" t="n">
        <v>202846.7296283104</v>
      </c>
      <c r="BA924" t="n">
        <v>13512.25007103833</v>
      </c>
      <c r="BB924" t="n">
        <v>1227.627948740807</v>
      </c>
      <c r="BC924" t="n">
        <v>14739.87801977914</v>
      </c>
      <c r="BD924" t="n">
        <v>1.192565020781771</v>
      </c>
      <c r="BE924" t="n">
        <v>0.2153342985560175</v>
      </c>
      <c r="BF924" t="n">
        <v>8.100346012159992</v>
      </c>
      <c r="BG924" t="n">
        <v>3.343010766062342</v>
      </c>
      <c r="BH924" t="n">
        <v>578.1593468881671</v>
      </c>
      <c r="BI924" t="n">
        <v>3.266854306488796</v>
      </c>
      <c r="BJ924" t="n">
        <v>35595.90727776159</v>
      </c>
      <c r="BK924" t="n">
        <v>7923.492698333369</v>
      </c>
      <c r="BL924" t="n">
        <v>12835.84835534861</v>
      </c>
      <c r="BM924" t="n">
        <v>12350.2730259335</v>
      </c>
      <c r="BN924" t="n">
        <v>38304.24923692337</v>
      </c>
      <c r="BO924" t="n">
        <v>1294.458505226651</v>
      </c>
      <c r="BP924" t="n">
        <v>0.1148050338694159</v>
      </c>
      <c r="BQ924" t="n">
        <v>1.600027835050492</v>
      </c>
      <c r="BR924" t="n">
        <v>94.75867341053377</v>
      </c>
      <c r="BS924" t="n">
        <v>3384.39795859827</v>
      </c>
      <c r="BT924" t="n">
        <v>2948.81522793335</v>
      </c>
      <c r="BU924" t="n">
        <v>6818.865397667694</v>
      </c>
      <c r="BV924" t="n">
        <v>31304.1005</v>
      </c>
      <c r="BW924" t="n">
        <v>2289.73169873</v>
      </c>
      <c r="BX924" t="n">
        <v>56.63830207</v>
      </c>
      <c r="BY924" t="inlineStr">
        <is>
          <t>2022-05-11 15:22:00</t>
        </is>
      </c>
      <c r="BZ924" t="inlineStr">
        <is>
          <t>2022-05-11 15:20:00</t>
        </is>
      </c>
      <c r="CA924" t="inlineStr">
        <is>
          <t>2022-05-11 15:22:00</t>
        </is>
      </c>
    </row>
    <row r="925">
      <c r="A925" t="n">
        <v>922</v>
      </c>
      <c r="B925" t="n">
        <v>211</v>
      </c>
      <c r="C925" t="n">
        <v>82</v>
      </c>
      <c r="D925" t="n">
        <v>784.3304029493338</v>
      </c>
      <c r="E925" t="n">
        <v>7.655015166628647</v>
      </c>
      <c r="F925" t="n">
        <v>93.56588261518174</v>
      </c>
      <c r="G925" t="n">
        <v>1750.133589912391</v>
      </c>
      <c r="H925" t="n">
        <v>268380.3275105063</v>
      </c>
      <c r="I925" t="n">
        <v>218394.3864252689</v>
      </c>
      <c r="J925" t="n">
        <v>9535.010939183232</v>
      </c>
      <c r="K925" t="n">
        <v>2641.239854816179</v>
      </c>
      <c r="L925" t="n">
        <v>-1087.340318877575</v>
      </c>
      <c r="M925" t="n">
        <v>1.192565020781771</v>
      </c>
      <c r="N925" t="n">
        <v>8.100346012159992</v>
      </c>
      <c r="O925" t="n">
        <v>689.3935182392248</v>
      </c>
      <c r="P925" t="n">
        <v>0.6356095708284832</v>
      </c>
      <c r="Q925" t="n">
        <v>3.343010766062342</v>
      </c>
      <c r="R925" t="n">
        <v>3.266854306488796</v>
      </c>
      <c r="S925" t="n">
        <v>91.78972686416472</v>
      </c>
      <c r="T925" t="n">
        <v>1559.445167371085</v>
      </c>
      <c r="U925" t="n">
        <v>27141.2469210609</v>
      </c>
      <c r="V925" t="n">
        <v>512</v>
      </c>
      <c r="W925" t="n">
        <v>516.6666666666666</v>
      </c>
      <c r="X925" t="n">
        <v>420.6666666666667</v>
      </c>
      <c r="Y925" t="n">
        <v>12</v>
      </c>
      <c r="Z925" t="n">
        <v>0.4924712313244884</v>
      </c>
      <c r="AA925" t="n">
        <v>6.008084567226372</v>
      </c>
      <c r="AB925" t="n">
        <v>176.3453600906772</v>
      </c>
      <c r="AC925" t="n">
        <v>4738.671461873438</v>
      </c>
      <c r="AD925" t="n">
        <v>2657.817227123918</v>
      </c>
      <c r="AE925" t="n">
        <v>1.230694131076568</v>
      </c>
      <c r="AF925" t="n">
        <v>17.61981916980428</v>
      </c>
      <c r="AG925" t="n">
        <v>202.7152847776165</v>
      </c>
      <c r="AH925" t="n">
        <v>45145.17517283523</v>
      </c>
      <c r="AI925" t="n">
        <v>26901.02364723391</v>
      </c>
      <c r="AJ925" t="n">
        <v>364.9009951931141</v>
      </c>
      <c r="AK925" t="n">
        <v>184.442793540086</v>
      </c>
      <c r="AL925" t="n">
        <v>64.86745327786109</v>
      </c>
      <c r="AM925" t="n">
        <v>0.5569554499532876</v>
      </c>
      <c r="AN925" t="n">
        <v>4.75733524609765</v>
      </c>
      <c r="AO925" t="n">
        <v>686.1266639327359</v>
      </c>
      <c r="AP925" t="n">
        <v>1039556.011261756</v>
      </c>
      <c r="AQ925" t="n">
        <v>0.231576107773158</v>
      </c>
      <c r="AR925" t="n">
        <v>0.2060887196290637</v>
      </c>
      <c r="AS925" t="n">
        <v>0.09535281779381903</v>
      </c>
      <c r="AT925" t="n">
        <v>0.2571344076407203</v>
      </c>
      <c r="AU925" t="n">
        <v>0.2098479471632389</v>
      </c>
      <c r="AV925" t="n">
        <v>6.390225402518833</v>
      </c>
      <c r="AW925" t="n">
        <v>64.30251464132287</v>
      </c>
      <c r="AX925" t="n">
        <v>3142.089320587359</v>
      </c>
      <c r="AY925" t="n">
        <v>179267.8984587209</v>
      </c>
      <c r="AZ925" t="n">
        <v>202710.3282147779</v>
      </c>
      <c r="BA925" t="n">
        <v>13512.25007103833</v>
      </c>
      <c r="BB925" t="n">
        <v>14383.96730962293</v>
      </c>
      <c r="BC925" t="n">
        <v>27896.21738066127</v>
      </c>
      <c r="BD925" t="n">
        <v>1.192565020781771</v>
      </c>
      <c r="BE925" t="n">
        <v>0.6356095708284832</v>
      </c>
      <c r="BF925" t="n">
        <v>8.100346012159992</v>
      </c>
      <c r="BG925" t="n">
        <v>3.343010766062342</v>
      </c>
      <c r="BH925" t="n">
        <v>689.3935182392248</v>
      </c>
      <c r="BI925" t="n">
        <v>3.266854306488796</v>
      </c>
      <c r="BJ925" t="n">
        <v>35595.90727776159</v>
      </c>
      <c r="BK925" t="n">
        <v>21079.8320592155</v>
      </c>
      <c r="BL925" t="n">
        <v>12835.84835534861</v>
      </c>
      <c r="BM925" t="n">
        <v>12350.2730259335</v>
      </c>
      <c r="BN925" t="n">
        <v>44604.36383441071</v>
      </c>
      <c r="BO925" t="n">
        <v>1294.458505226651</v>
      </c>
      <c r="BP925" t="n">
        <v>0.1148050338694159</v>
      </c>
      <c r="BQ925" t="n">
        <v>1.600027835050492</v>
      </c>
      <c r="BR925" t="n">
        <v>104.0952804935229</v>
      </c>
      <c r="BS925" t="n">
        <v>3384.39795859827</v>
      </c>
      <c r="BT925" t="n">
        <v>2948.81522793335</v>
      </c>
      <c r="BU925" t="n">
        <v>7347.674969942936</v>
      </c>
      <c r="BV925" t="n">
        <v>31304.1005</v>
      </c>
      <c r="BW925" t="n">
        <v>2303.38292199</v>
      </c>
      <c r="BX925" t="n">
        <v>56.63830207</v>
      </c>
      <c r="BY925" t="inlineStr">
        <is>
          <t>2022-05-11 15:22:00</t>
        </is>
      </c>
      <c r="BZ925" t="inlineStr">
        <is>
          <t>2022-05-11 15:22:00</t>
        </is>
      </c>
      <c r="CA925" t="inlineStr">
        <is>
          <t>2022-05-11 15:22:00</t>
        </is>
      </c>
    </row>
    <row r="926">
      <c r="A926" t="n">
        <v>923</v>
      </c>
      <c r="B926" t="n">
        <v>211</v>
      </c>
      <c r="C926" t="n">
        <v>82</v>
      </c>
      <c r="D926" t="n">
        <v>784.3304029493338</v>
      </c>
      <c r="E926" t="n">
        <v>7.637398132799178</v>
      </c>
      <c r="F926" t="n">
        <v>93.56588261518174</v>
      </c>
      <c r="G926" t="n">
        <v>1750.535338564076</v>
      </c>
      <c r="H926" t="n">
        <v>268937.7265978889</v>
      </c>
      <c r="I926" t="n">
        <v>218394.3864252689</v>
      </c>
      <c r="J926" t="n">
        <v>9506.678347827738</v>
      </c>
      <c r="K926" t="n">
        <v>2641.239854816179</v>
      </c>
      <c r="L926" t="n">
        <v>-1087.340318877575</v>
      </c>
      <c r="M926" t="n">
        <v>1.192565020781771</v>
      </c>
      <c r="N926" t="n">
        <v>8.100346012159992</v>
      </c>
      <c r="O926" t="n">
        <v>545.1912019322879</v>
      </c>
      <c r="P926" t="n">
        <v>0.8457472069647162</v>
      </c>
      <c r="Q926" t="n">
        <v>3.343010766062342</v>
      </c>
      <c r="R926" t="n">
        <v>3.266854306488796</v>
      </c>
      <c r="S926" t="n">
        <v>92.01767283875994</v>
      </c>
      <c r="T926" t="n">
        <v>1559.445167371085</v>
      </c>
      <c r="U926" t="n">
        <v>27285.44923736784</v>
      </c>
      <c r="V926" t="n">
        <v>512.6666666666666</v>
      </c>
      <c r="W926" t="n">
        <v>517</v>
      </c>
      <c r="X926" t="n">
        <v>421</v>
      </c>
      <c r="Y926" t="n">
        <v>12</v>
      </c>
      <c r="Z926" t="n">
        <v>0.4926625359540007</v>
      </c>
      <c r="AA926" t="n">
        <v>6.008084567226372</v>
      </c>
      <c r="AB926" t="n">
        <v>178.1325379548662</v>
      </c>
      <c r="AC926" t="n">
        <v>4738.671781231745</v>
      </c>
      <c r="AD926" t="n">
        <v>2657.817248848115</v>
      </c>
      <c r="AE926" t="n">
        <v>1.230768596040558</v>
      </c>
      <c r="AF926" t="n">
        <v>17.61981916980428</v>
      </c>
      <c r="AG926" t="n">
        <v>203.4109403696348</v>
      </c>
      <c r="AH926" t="n">
        <v>45145.17529714484</v>
      </c>
      <c r="AI926" t="n">
        <v>26901.02365569001</v>
      </c>
      <c r="AJ926" t="n">
        <v>341.9018007713203</v>
      </c>
      <c r="AK926" t="n">
        <v>162.7949783510376</v>
      </c>
      <c r="AL926" t="n">
        <v>50.91827240372313</v>
      </c>
      <c r="AM926" t="n">
        <v>0.3468178138170548</v>
      </c>
      <c r="AN926" t="n">
        <v>4.75733524609765</v>
      </c>
      <c r="AO926" t="n">
        <v>541.9243476257989</v>
      </c>
      <c r="AP926" t="n">
        <v>1040814.452827379</v>
      </c>
      <c r="AQ926" t="n">
        <v>0.2297065322817053</v>
      </c>
      <c r="AR926" t="n">
        <v>0.2070667403890045</v>
      </c>
      <c r="AS926" t="n">
        <v>0.0952375273604617</v>
      </c>
      <c r="AT926" t="n">
        <v>0.2584264971151293</v>
      </c>
      <c r="AU926" t="n">
        <v>0.209562702853699</v>
      </c>
      <c r="AV926" t="n">
        <v>6.392376772121122</v>
      </c>
      <c r="AW926" t="n">
        <v>64.29666675184259</v>
      </c>
      <c r="AX926" t="n">
        <v>3142.988359585395</v>
      </c>
      <c r="AY926" t="n">
        <v>179332.0377114321</v>
      </c>
      <c r="AZ926" t="n">
        <v>202794.8150681366</v>
      </c>
      <c r="BA926" t="n">
        <v>13512.25007103833</v>
      </c>
      <c r="BB926" t="n">
        <v>20962.136990064</v>
      </c>
      <c r="BC926" t="n">
        <v>34474.38706110233</v>
      </c>
      <c r="BD926" t="n">
        <v>1.192565020781771</v>
      </c>
      <c r="BE926" t="n">
        <v>0.8457472069647162</v>
      </c>
      <c r="BF926" t="n">
        <v>8.100346012159992</v>
      </c>
      <c r="BG926" t="n">
        <v>3.343010766062342</v>
      </c>
      <c r="BH926" t="n">
        <v>545.1912019322879</v>
      </c>
      <c r="BI926" t="n">
        <v>3.266854306488796</v>
      </c>
      <c r="BJ926" t="n">
        <v>35595.90727776159</v>
      </c>
      <c r="BK926" t="n">
        <v>27658.00173965656</v>
      </c>
      <c r="BL926" t="n">
        <v>12835.84835534861</v>
      </c>
      <c r="BM926" t="n">
        <v>12350.2730259335</v>
      </c>
      <c r="BN926" t="n">
        <v>36441.52389722053</v>
      </c>
      <c r="BO926" t="n">
        <v>1294.458505226651</v>
      </c>
      <c r="BP926" t="n">
        <v>0.1148050338694159</v>
      </c>
      <c r="BQ926" t="n">
        <v>1.600027835050492</v>
      </c>
      <c r="BR926" t="n">
        <v>75.6398754926138</v>
      </c>
      <c r="BS926" t="n">
        <v>3384.39795859827</v>
      </c>
      <c r="BT926" t="n">
        <v>2948.81522793335</v>
      </c>
      <c r="BU926" t="n">
        <v>5736.903920496428</v>
      </c>
      <c r="BV926" t="n">
        <v>31403.572875</v>
      </c>
      <c r="BW926" t="n">
        <v>2303.38292199</v>
      </c>
      <c r="BX926" t="n">
        <v>56.60685727</v>
      </c>
      <c r="BY926" t="inlineStr">
        <is>
          <t>2022-05-11 15:23:00</t>
        </is>
      </c>
      <c r="BZ926" t="inlineStr">
        <is>
          <t>2022-05-11 15:22:00</t>
        </is>
      </c>
      <c r="CA926" t="inlineStr">
        <is>
          <t>2022-05-11 15:24:00</t>
        </is>
      </c>
    </row>
    <row r="927">
      <c r="A927" t="n">
        <v>924</v>
      </c>
      <c r="B927" t="n">
        <v>211</v>
      </c>
      <c r="C927" t="n">
        <v>82</v>
      </c>
      <c r="D927" t="n">
        <v>784.3304029493338</v>
      </c>
      <c r="E927" t="n">
        <v>7.637398132799178</v>
      </c>
      <c r="F927" t="n">
        <v>93.56588261518174</v>
      </c>
      <c r="G927" t="n">
        <v>1750.736212889919</v>
      </c>
      <c r="H927" t="n">
        <v>268937.7265978889</v>
      </c>
      <c r="I927" t="n">
        <v>218394.3864252689</v>
      </c>
      <c r="J927" t="n">
        <v>9492.51205214999</v>
      </c>
      <c r="K927" t="n">
        <v>2641.239854816179</v>
      </c>
      <c r="L927" t="n">
        <v>-1087.340318877575</v>
      </c>
      <c r="M927" t="n">
        <v>1.192565020781771</v>
      </c>
      <c r="N927" t="n">
        <v>8.100346012159992</v>
      </c>
      <c r="O927" t="n">
        <v>668.5823491714065</v>
      </c>
      <c r="P927" t="n">
        <v>0.8457472069647162</v>
      </c>
      <c r="Q927" t="n">
        <v>3.343010766062342</v>
      </c>
      <c r="R927" t="n">
        <v>3.266854306488796</v>
      </c>
      <c r="S927" t="n">
        <v>92.01767283875994</v>
      </c>
      <c r="T927" t="n">
        <v>1559.445167371085</v>
      </c>
      <c r="U927" t="n">
        <v>27553.04270091389</v>
      </c>
      <c r="V927" t="n">
        <v>513.6666666666666</v>
      </c>
      <c r="W927" t="n">
        <v>517</v>
      </c>
      <c r="X927" t="n">
        <v>421</v>
      </c>
      <c r="Y927" t="n">
        <v>12</v>
      </c>
      <c r="Z927" t="n">
        <v>0.4926625359540007</v>
      </c>
      <c r="AA927" t="n">
        <v>6.008084567226372</v>
      </c>
      <c r="AB927" t="n">
        <v>180.0805800868769</v>
      </c>
      <c r="AC927" t="n">
        <v>4738.671781231745</v>
      </c>
      <c r="AD927" t="n">
        <v>2657.817248848115</v>
      </c>
      <c r="AE927" t="n">
        <v>1.230768596040558</v>
      </c>
      <c r="AF927" t="n">
        <v>17.61981916980428</v>
      </c>
      <c r="AG927" t="n">
        <v>204.1692120726225</v>
      </c>
      <c r="AH927" t="n">
        <v>45145.17529714484</v>
      </c>
      <c r="AI927" t="n">
        <v>26901.02365569001</v>
      </c>
      <c r="AJ927" t="n">
        <v>364.2263831699606</v>
      </c>
      <c r="AK927" t="n">
        <v>159.7119776984176</v>
      </c>
      <c r="AL927" t="n">
        <v>205.2337260758289</v>
      </c>
      <c r="AM927" t="n">
        <v>0.3468178138170548</v>
      </c>
      <c r="AN927" t="n">
        <v>4.75733524609765</v>
      </c>
      <c r="AO927" t="n">
        <v>665.3154948649176</v>
      </c>
      <c r="AP927" t="n">
        <v>1041594.972740498</v>
      </c>
      <c r="AQ927" t="n">
        <v>0.2302637734586126</v>
      </c>
      <c r="AR927" t="n">
        <v>0.2069115747839007</v>
      </c>
      <c r="AS927" t="n">
        <v>0.09514607646361073</v>
      </c>
      <c r="AT927" t="n">
        <v>0.2582031522721499</v>
      </c>
      <c r="AU927" t="n">
        <v>0.2094754230217261</v>
      </c>
      <c r="AV927" t="n">
        <v>6.391940466883894</v>
      </c>
      <c r="AW927" t="n">
        <v>64.30676231970091</v>
      </c>
      <c r="AX927" t="n">
        <v>3143.677338022196</v>
      </c>
      <c r="AY927" t="n">
        <v>179356.7511255629</v>
      </c>
      <c r="AZ927" t="n">
        <v>202818.6972080857</v>
      </c>
      <c r="BA927" t="n">
        <v>13512.25007103833</v>
      </c>
      <c r="BB927" t="n">
        <v>20962.136990064</v>
      </c>
      <c r="BC927" t="n">
        <v>34474.38706110233</v>
      </c>
      <c r="BD927" t="n">
        <v>1.192565020781771</v>
      </c>
      <c r="BE927" t="n">
        <v>0.8457472069647162</v>
      </c>
      <c r="BF927" t="n">
        <v>8.100346012159992</v>
      </c>
      <c r="BG927" t="n">
        <v>3.343010766062342</v>
      </c>
      <c r="BH927" t="n">
        <v>668.5823491714065</v>
      </c>
      <c r="BI927" t="n">
        <v>3.266854306488796</v>
      </c>
      <c r="BJ927" t="n">
        <v>35595.90727776159</v>
      </c>
      <c r="BK927" t="n">
        <v>27658.00173965656</v>
      </c>
      <c r="BL927" t="n">
        <v>12835.84835534861</v>
      </c>
      <c r="BM927" t="n">
        <v>12350.2730259335</v>
      </c>
      <c r="BN927" t="n">
        <v>43325.64035500866</v>
      </c>
      <c r="BO927" t="n">
        <v>1294.458505226651</v>
      </c>
      <c r="BP927" t="n">
        <v>0.1148050338694159</v>
      </c>
      <c r="BQ927" t="n">
        <v>1.600027835050492</v>
      </c>
      <c r="BR927" t="n">
        <v>69.36182414327082</v>
      </c>
      <c r="BS927" t="n">
        <v>3384.39795859827</v>
      </c>
      <c r="BT927" t="n">
        <v>2948.81522793335</v>
      </c>
      <c r="BU927" t="n">
        <v>5377.429497488888</v>
      </c>
      <c r="BV927" t="n">
        <v>31257.2820347</v>
      </c>
      <c r="BW927" t="n">
        <v>2304.355</v>
      </c>
      <c r="BX927" t="n">
        <v>56.09190809</v>
      </c>
      <c r="BY927" t="inlineStr">
        <is>
          <t>2022-05-11 15:25:00</t>
        </is>
      </c>
      <c r="BZ927" t="inlineStr">
        <is>
          <t>2022-05-11 15:24:00</t>
        </is>
      </c>
      <c r="CA927" t="inlineStr">
        <is>
          <t>2022-05-11 15:25:00</t>
        </is>
      </c>
    </row>
    <row r="928">
      <c r="A928" t="n">
        <v>925</v>
      </c>
      <c r="B928" t="n">
        <v>211</v>
      </c>
      <c r="C928" t="n">
        <v>82</v>
      </c>
      <c r="D928" t="n">
        <v>784.3304029493338</v>
      </c>
      <c r="E928" t="n">
        <v>7.637398132799178</v>
      </c>
      <c r="F928" t="n">
        <v>93.56588261518174</v>
      </c>
      <c r="G928" t="n">
        <v>1750.736212889919</v>
      </c>
      <c r="H928" t="n">
        <v>268937.7265978889</v>
      </c>
      <c r="I928" t="n">
        <v>218394.3864252689</v>
      </c>
      <c r="J928" t="n">
        <v>9492.51205214999</v>
      </c>
      <c r="K928" t="n">
        <v>2641.239854816179</v>
      </c>
      <c r="L928" t="n">
        <v>-1087.340318877575</v>
      </c>
      <c r="M928" t="n">
        <v>1.192565020781771</v>
      </c>
      <c r="N928" t="n">
        <v>8.100346012159992</v>
      </c>
      <c r="O928" t="n">
        <v>766.3285018677001</v>
      </c>
      <c r="P928" t="n">
        <v>0.8457472069647162</v>
      </c>
      <c r="Q928" t="n">
        <v>3.343010766062342</v>
      </c>
      <c r="R928" t="n">
        <v>3.266854306488796</v>
      </c>
      <c r="S928" t="n">
        <v>92.01767283875994</v>
      </c>
      <c r="T928" t="n">
        <v>1559.445167371085</v>
      </c>
      <c r="U928" t="n">
        <v>27650.78885361019</v>
      </c>
      <c r="V928" t="n">
        <v>514</v>
      </c>
      <c r="W928" t="n">
        <v>517</v>
      </c>
      <c r="X928" t="n">
        <v>421</v>
      </c>
      <c r="Y928" t="n">
        <v>12</v>
      </c>
      <c r="Z928" t="n">
        <v>0.4926625359540007</v>
      </c>
      <c r="AA928" t="n">
        <v>6.008084567226372</v>
      </c>
      <c r="AB928" t="n">
        <v>180.6078066868351</v>
      </c>
      <c r="AC928" t="n">
        <v>4738.671781231745</v>
      </c>
      <c r="AD928" t="n">
        <v>2657.817248848115</v>
      </c>
      <c r="AE928" t="n">
        <v>1.230768596040558</v>
      </c>
      <c r="AF928" t="n">
        <v>17.61981916980428</v>
      </c>
      <c r="AG928" t="n">
        <v>204.3744340261118</v>
      </c>
      <c r="AH928" t="n">
        <v>45145.17529714484</v>
      </c>
      <c r="AI928" t="n">
        <v>26901.02365569001</v>
      </c>
      <c r="AJ928" t="n">
        <v>399.9850234243522</v>
      </c>
      <c r="AK928" t="n">
        <v>177.7598073012958</v>
      </c>
      <c r="AL928" t="n">
        <v>285.8787481304163</v>
      </c>
      <c r="AM928" t="n">
        <v>0.3468178138170548</v>
      </c>
      <c r="AN928" t="n">
        <v>4.75733524609765</v>
      </c>
      <c r="AO928" t="n">
        <v>763.0616475612111</v>
      </c>
      <c r="AP928" t="n">
        <v>1039619.181287116</v>
      </c>
      <c r="AQ928" t="n">
        <v>0.2296266861415917</v>
      </c>
      <c r="AR928" t="n">
        <v>0.2073922964433661</v>
      </c>
      <c r="AS928" t="n">
        <v>0.09445971804952218</v>
      </c>
      <c r="AT928" t="n">
        <v>0.2586912792838135</v>
      </c>
      <c r="AU928" t="n">
        <v>0.2098300200817065</v>
      </c>
      <c r="AV928" t="n">
        <v>6.398322861555953</v>
      </c>
      <c r="AW928" t="n">
        <v>64.35664044021449</v>
      </c>
      <c r="AX928" t="n">
        <v>3148.398813503494</v>
      </c>
      <c r="AY928" t="n">
        <v>179481.5608322571</v>
      </c>
      <c r="AZ928" t="n">
        <v>202926.0631052773</v>
      </c>
      <c r="BA928" t="n">
        <v>13512.25007103833</v>
      </c>
      <c r="BB928" t="n">
        <v>20962.136990064</v>
      </c>
      <c r="BC928" t="n">
        <v>34474.38706110233</v>
      </c>
      <c r="BD928" t="n">
        <v>1.192565020781771</v>
      </c>
      <c r="BE928" t="n">
        <v>0.8457472069647162</v>
      </c>
      <c r="BF928" t="n">
        <v>8.100346012159992</v>
      </c>
      <c r="BG928" t="n">
        <v>3.343010766062342</v>
      </c>
      <c r="BH928" t="n">
        <v>766.3285018677001</v>
      </c>
      <c r="BI928" t="n">
        <v>3.266854306488796</v>
      </c>
      <c r="BJ928" t="n">
        <v>35595.90727776159</v>
      </c>
      <c r="BK928" t="n">
        <v>27658.00173965656</v>
      </c>
      <c r="BL928" t="n">
        <v>12835.84835534861</v>
      </c>
      <c r="BM928" t="n">
        <v>12350.2730259335</v>
      </c>
      <c r="BN928" t="n">
        <v>48808.40856820027</v>
      </c>
      <c r="BO928" t="n">
        <v>1294.458505226651</v>
      </c>
      <c r="BP928" t="n">
        <v>0.1148050338694159</v>
      </c>
      <c r="BQ928" t="n">
        <v>1.600027835050492</v>
      </c>
      <c r="BR928" t="n">
        <v>73.33664971882662</v>
      </c>
      <c r="BS928" t="n">
        <v>3384.39795859827</v>
      </c>
      <c r="BT928" t="n">
        <v>2948.81522793335</v>
      </c>
      <c r="BU928" t="n">
        <v>5600.385048346744</v>
      </c>
      <c r="BV928" t="n">
        <v>31175.77</v>
      </c>
      <c r="BW928" t="n">
        <v>2298.17843405</v>
      </c>
      <c r="BX928" t="n">
        <v>56.09190809</v>
      </c>
      <c r="BY928" t="inlineStr">
        <is>
          <t>2022-05-11 15:26:00</t>
        </is>
      </c>
      <c r="BZ928" t="inlineStr">
        <is>
          <t>2022-05-11 15:25:00</t>
        </is>
      </c>
      <c r="CA928" t="inlineStr">
        <is>
          <t>2022-05-11 15:25:00</t>
        </is>
      </c>
    </row>
    <row r="929">
      <c r="A929" t="n">
        <v>926</v>
      </c>
      <c r="B929" t="n">
        <v>211</v>
      </c>
      <c r="C929" t="n">
        <v>82</v>
      </c>
      <c r="D929" t="n">
        <v>784.3304029493338</v>
      </c>
      <c r="E929" t="n">
        <v>7.637398132799178</v>
      </c>
      <c r="F929" t="n">
        <v>93.56588261518174</v>
      </c>
      <c r="G929" t="n">
        <v>1750.736212889919</v>
      </c>
      <c r="H929" t="n">
        <v>268937.7265978889</v>
      </c>
      <c r="I929" t="n">
        <v>218394.3864252689</v>
      </c>
      <c r="J929" t="n">
        <v>9492.51205214999</v>
      </c>
      <c r="K929" t="n">
        <v>2641.239854816179</v>
      </c>
      <c r="L929" t="n">
        <v>-1087.340318877575</v>
      </c>
      <c r="M929" t="n">
        <v>1.192565020781771</v>
      </c>
      <c r="N929" t="n">
        <v>8.100346012159992</v>
      </c>
      <c r="O929" t="n">
        <v>776.0807402743117</v>
      </c>
      <c r="P929" t="n">
        <v>0.8457472069647162</v>
      </c>
      <c r="Q929" t="n">
        <v>3.343010766062342</v>
      </c>
      <c r="R929" t="n">
        <v>3.266854306488796</v>
      </c>
      <c r="S929" t="n">
        <v>92.01767283875994</v>
      </c>
      <c r="T929" t="n">
        <v>1559.445167371085</v>
      </c>
      <c r="U929" t="n">
        <v>27660.5410920168</v>
      </c>
      <c r="V929" t="n">
        <v>514.6666666666666</v>
      </c>
      <c r="W929" t="n">
        <v>517</v>
      </c>
      <c r="X929" t="n">
        <v>421</v>
      </c>
      <c r="Y929" t="n">
        <v>12</v>
      </c>
      <c r="Z929" t="n">
        <v>0.4926625359540007</v>
      </c>
      <c r="AA929" t="n">
        <v>6.008084567226372</v>
      </c>
      <c r="AB929" t="n">
        <v>180.6475365852712</v>
      </c>
      <c r="AC929" t="n">
        <v>4738.671781231745</v>
      </c>
      <c r="AD929" t="n">
        <v>2657.817248848115</v>
      </c>
      <c r="AE929" t="n">
        <v>1.230768596040558</v>
      </c>
      <c r="AF929" t="n">
        <v>17.61981916980428</v>
      </c>
      <c r="AG929" t="n">
        <v>204.3898988136806</v>
      </c>
      <c r="AH929" t="n">
        <v>45145.17529714484</v>
      </c>
      <c r="AI929" t="n">
        <v>26901.02365569001</v>
      </c>
      <c r="AJ929" t="n">
        <v>405.5447482032419</v>
      </c>
      <c r="AK929" t="n">
        <v>187.55447226589</v>
      </c>
      <c r="AL929" t="n">
        <v>209.5959991927171</v>
      </c>
      <c r="AM929" t="n">
        <v>0.3468178138170548</v>
      </c>
      <c r="AN929" t="n">
        <v>4.75733524609765</v>
      </c>
      <c r="AO929" t="n">
        <v>772.8138859678226</v>
      </c>
      <c r="AP929" t="n">
        <v>1038398.246547439</v>
      </c>
      <c r="AQ929" t="n">
        <v>0.2292971587521831</v>
      </c>
      <c r="AR929" t="n">
        <v>0.2070796000513478</v>
      </c>
      <c r="AS929" t="n">
        <v>0.09457078251987372</v>
      </c>
      <c r="AT929" t="n">
        <v>0.2590441356792743</v>
      </c>
      <c r="AU929" t="n">
        <v>0.2100083229973211</v>
      </c>
      <c r="AV929" t="n">
        <v>6.398217035323047</v>
      </c>
      <c r="AW929" t="n">
        <v>64.35645821595816</v>
      </c>
      <c r="AX929" t="n">
        <v>3147.804477025141</v>
      </c>
      <c r="AY929" t="n">
        <v>179445.8297618671</v>
      </c>
      <c r="AZ929" t="n">
        <v>202884.8356439685</v>
      </c>
      <c r="BA929" t="n">
        <v>13512.25007103833</v>
      </c>
      <c r="BB929" t="n">
        <v>20962.136990064</v>
      </c>
      <c r="BC929" t="n">
        <v>34474.38706110233</v>
      </c>
      <c r="BD929" t="n">
        <v>1.192565020781771</v>
      </c>
      <c r="BE929" t="n">
        <v>0.8457472069647162</v>
      </c>
      <c r="BF929" t="n">
        <v>8.100346012159992</v>
      </c>
      <c r="BG929" t="n">
        <v>3.343010766062342</v>
      </c>
      <c r="BH929" t="n">
        <v>776.0807402743117</v>
      </c>
      <c r="BI929" t="n">
        <v>3.266854306488796</v>
      </c>
      <c r="BJ929" t="n">
        <v>35595.90727776159</v>
      </c>
      <c r="BK929" t="n">
        <v>27658.00173965656</v>
      </c>
      <c r="BL929" t="n">
        <v>12835.84835534861</v>
      </c>
      <c r="BM929" t="n">
        <v>12350.2730259335</v>
      </c>
      <c r="BN929" t="n">
        <v>49356.89261544114</v>
      </c>
      <c r="BO929" t="n">
        <v>1294.458505226651</v>
      </c>
      <c r="BP929" t="n">
        <v>0.1148050338694159</v>
      </c>
      <c r="BQ929" t="n">
        <v>1.600027835050492</v>
      </c>
      <c r="BR929" t="n">
        <v>82.03366881107561</v>
      </c>
      <c r="BS929" t="n">
        <v>3384.39795859827</v>
      </c>
      <c r="BT929" t="n">
        <v>2948.81522793335</v>
      </c>
      <c r="BU929" t="n">
        <v>6089.521596466198</v>
      </c>
      <c r="BV929" t="n">
        <v>31192.48</v>
      </c>
      <c r="BW929" t="n">
        <v>2298.17843405</v>
      </c>
      <c r="BX929" t="n">
        <v>56.24186206</v>
      </c>
      <c r="BY929" t="inlineStr">
        <is>
          <t>2022-05-11 15:27:00</t>
        </is>
      </c>
      <c r="BZ929" t="inlineStr">
        <is>
          <t>2022-05-11 15:25:00</t>
        </is>
      </c>
      <c r="CA929" t="inlineStr">
        <is>
          <t>2022-05-11 15:26:00</t>
        </is>
      </c>
    </row>
    <row r="930">
      <c r="A930" t="n">
        <v>927</v>
      </c>
      <c r="B930" t="n">
        <v>211</v>
      </c>
      <c r="C930" t="n">
        <v>82</v>
      </c>
      <c r="D930" t="n">
        <v>784.3304029493338</v>
      </c>
      <c r="E930" t="n">
        <v>7.637398132799178</v>
      </c>
      <c r="F930" t="n">
        <v>93.0703284559175</v>
      </c>
      <c r="G930" t="n">
        <v>1770.971850588029</v>
      </c>
      <c r="H930" t="n">
        <v>268937.7265978889</v>
      </c>
      <c r="I930" t="n">
        <v>218394.3864252689</v>
      </c>
      <c r="J930" t="n">
        <v>9492.51205214999</v>
      </c>
      <c r="K930" t="n">
        <v>2641.239854816179</v>
      </c>
      <c r="L930" t="n">
        <v>-1087.340318877575</v>
      </c>
      <c r="M930" t="n">
        <v>1.192565020781771</v>
      </c>
      <c r="N930" t="n">
        <v>8.100346012159992</v>
      </c>
      <c r="O930" t="n">
        <v>780.9568594776174</v>
      </c>
      <c r="P930" t="n">
        <v>0.8457472069647162</v>
      </c>
      <c r="Q930" t="n">
        <v>3.343010766062342</v>
      </c>
      <c r="R930" t="n">
        <v>3.266854306488796</v>
      </c>
      <c r="S930" t="n">
        <v>92.01767283875994</v>
      </c>
      <c r="T930" t="n">
        <v>1559.941306858824</v>
      </c>
      <c r="U930" t="n">
        <v>27685.65232848761</v>
      </c>
      <c r="V930" t="n">
        <v>515</v>
      </c>
      <c r="W930" t="n">
        <v>517</v>
      </c>
      <c r="X930" t="n">
        <v>421.6666666666667</v>
      </c>
      <c r="Y930" t="n">
        <v>12</v>
      </c>
      <c r="Z930" t="n">
        <v>0.4926625359540007</v>
      </c>
      <c r="AA930" t="n">
        <v>6.008669895700983</v>
      </c>
      <c r="AB930" t="n">
        <v>180.6679219650867</v>
      </c>
      <c r="AC930" t="n">
        <v>4738.671781231745</v>
      </c>
      <c r="AD930" t="n">
        <v>2657.817248848115</v>
      </c>
      <c r="AE930" t="n">
        <v>1.230768596040558</v>
      </c>
      <c r="AF930" t="n">
        <v>17.62004700780222</v>
      </c>
      <c r="AG930" t="n">
        <v>204.3978337840874</v>
      </c>
      <c r="AH930" t="n">
        <v>45145.17529714484</v>
      </c>
      <c r="AI930" t="n">
        <v>26901.02365569001</v>
      </c>
      <c r="AJ930" t="n">
        <v>413.6196476911837</v>
      </c>
      <c r="AK930" t="n">
        <v>201.3391747671171</v>
      </c>
      <c r="AL930" t="n">
        <v>171.4546247238676</v>
      </c>
      <c r="AM930" t="n">
        <v>0.3468178138170548</v>
      </c>
      <c r="AN930" t="n">
        <v>4.75733524609765</v>
      </c>
      <c r="AO930" t="n">
        <v>777.6900051711285</v>
      </c>
      <c r="AP930" t="n">
        <v>1038862.968360333</v>
      </c>
      <c r="AQ930" t="n">
        <v>0.2293174323899329</v>
      </c>
      <c r="AR930" t="n">
        <v>0.2069869656904356</v>
      </c>
      <c r="AS930" t="n">
        <v>0.09478118634280631</v>
      </c>
      <c r="AT930" t="n">
        <v>0.2589158295645231</v>
      </c>
      <c r="AU930" t="n">
        <v>0.2099985860123021</v>
      </c>
      <c r="AV930" t="n">
        <v>6.396616495582566</v>
      </c>
      <c r="AW930" t="n">
        <v>64.34060537880241</v>
      </c>
      <c r="AX930" t="n">
        <v>3146.385044732545</v>
      </c>
      <c r="AY930" t="n">
        <v>179406.9321948658</v>
      </c>
      <c r="AZ930" t="n">
        <v>202843.7607912882</v>
      </c>
      <c r="BA930" t="n">
        <v>13512.25007103833</v>
      </c>
      <c r="BB930" t="n">
        <v>20962.136990064</v>
      </c>
      <c r="BC930" t="n">
        <v>34474.38706110233</v>
      </c>
      <c r="BD930" t="n">
        <v>1.192565020781771</v>
      </c>
      <c r="BE930" t="n">
        <v>0.8457472069647162</v>
      </c>
      <c r="BF930" t="n">
        <v>8.100346012159992</v>
      </c>
      <c r="BG930" t="n">
        <v>3.343010766062342</v>
      </c>
      <c r="BH930" t="n">
        <v>780.9568594776174</v>
      </c>
      <c r="BI930" t="n">
        <v>3.266854306488796</v>
      </c>
      <c r="BJ930" t="n">
        <v>35595.90727776159</v>
      </c>
      <c r="BK930" t="n">
        <v>27658.00173965656</v>
      </c>
      <c r="BL930" t="n">
        <v>12835.84835534861</v>
      </c>
      <c r="BM930" t="n">
        <v>12350.2730259335</v>
      </c>
      <c r="BN930" t="n">
        <v>49631.13463906158</v>
      </c>
      <c r="BO930" t="n">
        <v>1294.458505226651</v>
      </c>
      <c r="BP930" t="n">
        <v>0.1148050338694159</v>
      </c>
      <c r="BQ930" t="n">
        <v>1.600027835050492</v>
      </c>
      <c r="BR930" t="n">
        <v>86.38217835720009</v>
      </c>
      <c r="BS930" t="n">
        <v>3384.39795859827</v>
      </c>
      <c r="BT930" t="n">
        <v>2948.81522793335</v>
      </c>
      <c r="BU930" t="n">
        <v>6334.089870525927</v>
      </c>
      <c r="BV930" t="n">
        <v>31149.20075808</v>
      </c>
      <c r="BW930" t="n">
        <v>2293.83208201</v>
      </c>
      <c r="BX930" t="n">
        <v>56.24186206</v>
      </c>
      <c r="BY930" t="inlineStr">
        <is>
          <t>2022-05-11 15:28:00</t>
        </is>
      </c>
      <c r="BZ930" t="inlineStr">
        <is>
          <t>2022-05-11 15:27:00</t>
        </is>
      </c>
      <c r="CA930" t="inlineStr">
        <is>
          <t>2022-05-11 15:26:00</t>
        </is>
      </c>
    </row>
    <row r="931">
      <c r="A931" t="n">
        <v>928</v>
      </c>
      <c r="B931" t="n">
        <v>211</v>
      </c>
      <c r="C931" t="n">
        <v>82</v>
      </c>
      <c r="D931" t="n">
        <v>784.3304029493338</v>
      </c>
      <c r="E931" t="n">
        <v>7.594985071202115</v>
      </c>
      <c r="F931" t="n">
        <v>92.82255137628539</v>
      </c>
      <c r="G931" t="n">
        <v>1781.089669437085</v>
      </c>
      <c r="H931" t="n">
        <v>270272.5072954246</v>
      </c>
      <c r="I931" t="n">
        <v>218394.3864252689</v>
      </c>
      <c r="J931" t="n">
        <v>9492.51205214999</v>
      </c>
      <c r="K931" t="n">
        <v>2641.239854816179</v>
      </c>
      <c r="L931" t="n">
        <v>-1087.340318877575</v>
      </c>
      <c r="M931" t="n">
        <v>1.192565020781771</v>
      </c>
      <c r="N931" t="n">
        <v>8.100346012159992</v>
      </c>
      <c r="O931" t="n">
        <v>780.9568594776174</v>
      </c>
      <c r="P931" t="n">
        <v>0.8457472069647162</v>
      </c>
      <c r="Q931" t="n">
        <v>3.343010766062342</v>
      </c>
      <c r="R931" t="n">
        <v>3.266854306488796</v>
      </c>
      <c r="S931" t="n">
        <v>92.06046245369343</v>
      </c>
      <c r="T931" t="n">
        <v>1560.189376602694</v>
      </c>
      <c r="U931" t="n">
        <v>27695.76988712137</v>
      </c>
      <c r="V931" t="n">
        <v>515</v>
      </c>
      <c r="W931" t="n">
        <v>517</v>
      </c>
      <c r="X931" t="n">
        <v>422.6666666666667</v>
      </c>
      <c r="Y931" t="n">
        <v>12</v>
      </c>
      <c r="Z931" t="n">
        <v>0.4930390892904401</v>
      </c>
      <c r="AA931" t="n">
        <v>6.008962559938287</v>
      </c>
      <c r="AB931" t="n">
        <v>180.6681821803854</v>
      </c>
      <c r="AC931" t="n">
        <v>4738.672417031489</v>
      </c>
      <c r="AD931" t="n">
        <v>2657.817248848115</v>
      </c>
      <c r="AE931" t="n">
        <v>1.230915168712162</v>
      </c>
      <c r="AF931" t="n">
        <v>17.62016092680119</v>
      </c>
      <c r="AG931" t="n">
        <v>204.3979350723986</v>
      </c>
      <c r="AH931" t="n">
        <v>45145.17554462869</v>
      </c>
      <c r="AI931" t="n">
        <v>26901.02365569001</v>
      </c>
      <c r="AJ931" t="n">
        <v>407.6834783578288</v>
      </c>
      <c r="AK931" t="n">
        <v>200.3768257258233</v>
      </c>
      <c r="AL931" t="n">
        <v>192.6399684923373</v>
      </c>
      <c r="AM931" t="n">
        <v>0.3468178138170548</v>
      </c>
      <c r="AN931" t="n">
        <v>4.75733524609765</v>
      </c>
      <c r="AO931" t="n">
        <v>777.6900051711285</v>
      </c>
      <c r="AP931" t="n">
        <v>1038124.740517952</v>
      </c>
      <c r="AQ931" t="n">
        <v>0.2291621020314496</v>
      </c>
      <c r="AR931" t="n">
        <v>0.2050999633962226</v>
      </c>
      <c r="AS931" t="n">
        <v>0.0964930278561638</v>
      </c>
      <c r="AT931" t="n">
        <v>0.2591129019899868</v>
      </c>
      <c r="AU931" t="n">
        <v>0.2101320047261774</v>
      </c>
      <c r="AV931" t="n">
        <v>6.396392221091573</v>
      </c>
      <c r="AW931" t="n">
        <v>64.34101703764759</v>
      </c>
      <c r="AX931" t="n">
        <v>3146.003360072778</v>
      </c>
      <c r="AY931" t="n">
        <v>179383.2285592867</v>
      </c>
      <c r="AZ931" t="n">
        <v>202813.6995723089</v>
      </c>
      <c r="BA931" t="n">
        <v>13512.25007103833</v>
      </c>
      <c r="BB931" t="n">
        <v>20962.136990064</v>
      </c>
      <c r="BC931" t="n">
        <v>34474.38706110233</v>
      </c>
      <c r="BD931" t="n">
        <v>1.192565020781771</v>
      </c>
      <c r="BE931" t="n">
        <v>0.8457472069647162</v>
      </c>
      <c r="BF931" t="n">
        <v>8.100346012159992</v>
      </c>
      <c r="BG931" t="n">
        <v>3.343010766062342</v>
      </c>
      <c r="BH931" t="n">
        <v>780.9568594776174</v>
      </c>
      <c r="BI931" t="n">
        <v>3.266854306488796</v>
      </c>
      <c r="BJ931" t="n">
        <v>35595.90727776159</v>
      </c>
      <c r="BK931" t="n">
        <v>27658.00173965656</v>
      </c>
      <c r="BL931" t="n">
        <v>12835.84835534861</v>
      </c>
      <c r="BM931" t="n">
        <v>12350.2730259335</v>
      </c>
      <c r="BN931" t="n">
        <v>49631.13463906158</v>
      </c>
      <c r="BO931" t="n">
        <v>1294.458505226651</v>
      </c>
      <c r="BP931" t="n">
        <v>0.1148050338694159</v>
      </c>
      <c r="BQ931" t="n">
        <v>1.600027835050492</v>
      </c>
      <c r="BR931" t="n">
        <v>86.38217835720009</v>
      </c>
      <c r="BS931" t="n">
        <v>3384.39795859827</v>
      </c>
      <c r="BT931" t="n">
        <v>2948.81522793335</v>
      </c>
      <c r="BU931" t="n">
        <v>6334.089870525927</v>
      </c>
      <c r="BV931" t="n">
        <v>31196.51453315</v>
      </c>
      <c r="BW931" t="n">
        <v>2296.30868915</v>
      </c>
      <c r="BX931" t="n">
        <v>56.201</v>
      </c>
      <c r="BY931" t="inlineStr">
        <is>
          <t>2022-05-11 15:29:00</t>
        </is>
      </c>
      <c r="BZ931" t="inlineStr">
        <is>
          <t>2022-05-11 15:29:00</t>
        </is>
      </c>
      <c r="CA931" t="inlineStr">
        <is>
          <t>2022-05-11 15:29:00</t>
        </is>
      </c>
    </row>
    <row r="932">
      <c r="A932" t="n">
        <v>929</v>
      </c>
      <c r="B932" t="n">
        <v>211</v>
      </c>
      <c r="C932" t="n">
        <v>82.33333333333333</v>
      </c>
      <c r="D932" t="n">
        <v>784.3304029493338</v>
      </c>
      <c r="E932" t="n">
        <v>7.582183103538661</v>
      </c>
      <c r="F932" t="n">
        <v>92.82255137628539</v>
      </c>
      <c r="G932" t="n">
        <v>1781.090958145312</v>
      </c>
      <c r="H932" t="n">
        <v>270939.8976441924</v>
      </c>
      <c r="I932" t="n">
        <v>218394.3864252689</v>
      </c>
      <c r="J932" t="n">
        <v>9202.175912403429</v>
      </c>
      <c r="K932" t="n">
        <v>2641.239854816179</v>
      </c>
      <c r="L932" t="n">
        <v>-1087.340318877575</v>
      </c>
      <c r="M932" t="n">
        <v>0.3975216735939244</v>
      </c>
      <c r="N932" t="n">
        <v>8.100346012159992</v>
      </c>
      <c r="O932" t="n">
        <v>780.9568594776174</v>
      </c>
      <c r="P932" t="n">
        <v>0.8457472069647162</v>
      </c>
      <c r="Q932" t="n">
        <v>3.343010766062342</v>
      </c>
      <c r="R932" t="n">
        <v>3.266854306488796</v>
      </c>
      <c r="S932" t="n">
        <v>92.87690060834804</v>
      </c>
      <c r="T932" t="n">
        <v>1560.189376602694</v>
      </c>
      <c r="U932" t="n">
        <v>27733.8161481961</v>
      </c>
      <c r="V932" t="n">
        <v>515.6666666666666</v>
      </c>
      <c r="W932" t="n">
        <v>517</v>
      </c>
      <c r="X932" t="n">
        <v>423.6666666666667</v>
      </c>
      <c r="Y932" t="n">
        <v>12</v>
      </c>
      <c r="Z932" t="n">
        <v>0.501525541930388</v>
      </c>
      <c r="AA932" t="n">
        <v>6.008962559938287</v>
      </c>
      <c r="AB932" t="n">
        <v>180.6694708886132</v>
      </c>
      <c r="AC932" t="n">
        <v>4738.672734931362</v>
      </c>
      <c r="AD932" t="n">
        <v>2657.817248848115</v>
      </c>
      <c r="AE932" t="n">
        <v>1.234218504297094</v>
      </c>
      <c r="AF932" t="n">
        <v>17.62016092680119</v>
      </c>
      <c r="AG932" t="n">
        <v>204.3984366996307</v>
      </c>
      <c r="AH932" t="n">
        <v>45145.17566837061</v>
      </c>
      <c r="AI932" t="n">
        <v>26901.02365569001</v>
      </c>
      <c r="AJ932" t="n">
        <v>106.563072358542</v>
      </c>
      <c r="AK932" t="n">
        <v>188.9714242709751</v>
      </c>
      <c r="AL932" t="n">
        <v>203.232640376572</v>
      </c>
      <c r="AM932" t="n">
        <v>-0.4482255333707921</v>
      </c>
      <c r="AN932" t="n">
        <v>4.75733524609765</v>
      </c>
      <c r="AO932" t="n">
        <v>777.6900051711285</v>
      </c>
      <c r="AP932" t="n">
        <v>1038623.068110815</v>
      </c>
      <c r="AQ932" t="n">
        <v>0.2274891628743902</v>
      </c>
      <c r="AR932" t="n">
        <v>0.2052228934815983</v>
      </c>
      <c r="AS932" t="n">
        <v>0.09637665827517866</v>
      </c>
      <c r="AT932" t="n">
        <v>0.260885379071028</v>
      </c>
      <c r="AU932" t="n">
        <v>0.2100259062978049</v>
      </c>
      <c r="AV932" t="n">
        <v>6.39675759450564</v>
      </c>
      <c r="AW932" t="n">
        <v>64.34688003151182</v>
      </c>
      <c r="AX932" t="n">
        <v>3146.708191271047</v>
      </c>
      <c r="AY932" t="n">
        <v>179412.7800578234</v>
      </c>
      <c r="AZ932" t="n">
        <v>202847.6878904961</v>
      </c>
      <c r="BA932" t="n">
        <v>13512.25007103833</v>
      </c>
      <c r="BB932" t="n">
        <v>20962.136990064</v>
      </c>
      <c r="BC932" t="n">
        <v>34474.38706110233</v>
      </c>
      <c r="BD932" t="n">
        <v>0.3975216735939244</v>
      </c>
      <c r="BE932" t="n">
        <v>0.8457472069647162</v>
      </c>
      <c r="BF932" t="n">
        <v>8.100346012159992</v>
      </c>
      <c r="BG932" t="n">
        <v>3.343010766062342</v>
      </c>
      <c r="BH932" t="n">
        <v>780.9568594776174</v>
      </c>
      <c r="BI932" t="n">
        <v>3.266854306488796</v>
      </c>
      <c r="BJ932" t="n">
        <v>10775.05150023061</v>
      </c>
      <c r="BK932" t="n">
        <v>27658.00173965656</v>
      </c>
      <c r="BL932" t="n">
        <v>12835.84835534861</v>
      </c>
      <c r="BM932" t="n">
        <v>12350.2730259335</v>
      </c>
      <c r="BN932" t="n">
        <v>49631.13463906158</v>
      </c>
      <c r="BO932" t="n">
        <v>1294.458505226651</v>
      </c>
      <c r="BP932" t="n">
        <v>0.03826834462313872</v>
      </c>
      <c r="BQ932" t="n">
        <v>1.600027835050492</v>
      </c>
      <c r="BR932" t="n">
        <v>86.38217835720009</v>
      </c>
      <c r="BS932" t="n">
        <v>994.9607886741179</v>
      </c>
      <c r="BT932" t="n">
        <v>2948.81522793335</v>
      </c>
      <c r="BU932" t="n">
        <v>6334.089870525927</v>
      </c>
      <c r="BV932" t="n">
        <v>31219.5</v>
      </c>
      <c r="BW932" t="n">
        <v>2298.6665379</v>
      </c>
      <c r="BX932" t="n">
        <v>56.201</v>
      </c>
      <c r="BY932" t="inlineStr">
        <is>
          <t>2022-05-11 15:30:00</t>
        </is>
      </c>
      <c r="BZ932" t="inlineStr">
        <is>
          <t>2022-05-11 15:30:00</t>
        </is>
      </c>
      <c r="CA932" t="inlineStr">
        <is>
          <t>2022-05-11 15:29:00</t>
        </is>
      </c>
    </row>
    <row r="933">
      <c r="A933" t="n">
        <v>930</v>
      </c>
      <c r="B933" t="n">
        <v>211.3333333333333</v>
      </c>
      <c r="C933" t="n">
        <v>83</v>
      </c>
      <c r="D933" t="n">
        <v>784.3304029493338</v>
      </c>
      <c r="E933" t="n">
        <v>7.635616960173244</v>
      </c>
      <c r="F933" t="n">
        <v>92.82255137628539</v>
      </c>
      <c r="G933" t="n">
        <v>1781.197950645998</v>
      </c>
      <c r="H933" t="n">
        <v>269406.7153699573</v>
      </c>
      <c r="I933" t="n">
        <v>218394.3864252689</v>
      </c>
      <c r="J933" t="n">
        <v>9050.820683062373</v>
      </c>
      <c r="K933" t="n">
        <v>2641.239854816179</v>
      </c>
      <c r="L933" t="n">
        <v>-1087.340318877575</v>
      </c>
      <c r="M933" t="n">
        <v>8.881784197001252e-16</v>
      </c>
      <c r="N933" t="n">
        <v>8.100346012159992</v>
      </c>
      <c r="O933" t="n">
        <v>736.9195913240686</v>
      </c>
      <c r="P933" t="n">
        <v>0.8457472069647162</v>
      </c>
      <c r="Q933" t="n">
        <v>3.343010766062342</v>
      </c>
      <c r="R933" t="n">
        <v>3.266854306488796</v>
      </c>
      <c r="S933" t="n">
        <v>93.32354434461642</v>
      </c>
      <c r="T933" t="n">
        <v>1560.189376602694</v>
      </c>
      <c r="U933" t="n">
        <v>27802.09562793914</v>
      </c>
      <c r="V933" t="n">
        <v>517.3333333333334</v>
      </c>
      <c r="W933" t="n">
        <v>517</v>
      </c>
      <c r="X933" t="n">
        <v>424.6666666666667</v>
      </c>
      <c r="Y933" t="n">
        <v>12</v>
      </c>
      <c r="Z933" t="n">
        <v>0.5057841423088517</v>
      </c>
      <c r="AA933" t="n">
        <v>6.008962559938287</v>
      </c>
      <c r="AB933" t="n">
        <v>181.2773836938038</v>
      </c>
      <c r="AC933" t="n">
        <v>4738.673385297989</v>
      </c>
      <c r="AD933" t="n">
        <v>2657.817248848115</v>
      </c>
      <c r="AE933" t="n">
        <v>1.235876156412651</v>
      </c>
      <c r="AF933" t="n">
        <v>17.62016092680119</v>
      </c>
      <c r="AG933" t="n">
        <v>204.6350656053844</v>
      </c>
      <c r="AH933" t="n">
        <v>45145.17592152458</v>
      </c>
      <c r="AI933" t="n">
        <v>26901.02365569001</v>
      </c>
      <c r="AJ933" t="n">
        <v>-41.2622539688998</v>
      </c>
      <c r="AK933" t="n">
        <v>185.2323986165278</v>
      </c>
      <c r="AL933" t="n">
        <v>109.1755574515223</v>
      </c>
      <c r="AM933" t="n">
        <v>-0.8457472069647155</v>
      </c>
      <c r="AN933" t="n">
        <v>4.75733524609765</v>
      </c>
      <c r="AO933" t="n">
        <v>733.6527370175795</v>
      </c>
      <c r="AP933" t="n">
        <v>1039386.196981727</v>
      </c>
      <c r="AQ933" t="n">
        <v>0.2278682930542003</v>
      </c>
      <c r="AR933" t="n">
        <v>0.2052827846192015</v>
      </c>
      <c r="AS933" t="n">
        <v>0.09630600198727675</v>
      </c>
      <c r="AT933" t="n">
        <v>0.2606860139435141</v>
      </c>
      <c r="AU933" t="n">
        <v>0.2098569063958073</v>
      </c>
      <c r="AV933" t="n">
        <v>6.399290114349218</v>
      </c>
      <c r="AW933" t="n">
        <v>64.37075534875261</v>
      </c>
      <c r="AX933" t="n">
        <v>3148.090071989375</v>
      </c>
      <c r="AY933" t="n">
        <v>179493.3800980648</v>
      </c>
      <c r="AZ933" t="n">
        <v>202942.3394924524</v>
      </c>
      <c r="BA933" t="n">
        <v>13512.25007103833</v>
      </c>
      <c r="BB933" t="n">
        <v>20962.136990064</v>
      </c>
      <c r="BC933" t="n">
        <v>34474.38706110233</v>
      </c>
      <c r="BD933" t="n">
        <v>8.881784197001252e-16</v>
      </c>
      <c r="BE933" t="n">
        <v>0.8457472069647162</v>
      </c>
      <c r="BF933" t="n">
        <v>8.100346012159992</v>
      </c>
      <c r="BG933" t="n">
        <v>3.343010766062342</v>
      </c>
      <c r="BH933" t="n">
        <v>736.9195913240686</v>
      </c>
      <c r="BI933" t="n">
        <v>3.266854306488796</v>
      </c>
      <c r="BJ933" t="n">
        <v>-1635.376388534889</v>
      </c>
      <c r="BK933" t="n">
        <v>27658.00173965656</v>
      </c>
      <c r="BL933" t="n">
        <v>12835.84835534861</v>
      </c>
      <c r="BM933" t="n">
        <v>12350.2730259335</v>
      </c>
      <c r="BN933" t="n">
        <v>47148.73258306229</v>
      </c>
      <c r="BO933" t="n">
        <v>1294.458505226651</v>
      </c>
      <c r="BP933" t="n">
        <v>9.71445146547012e-17</v>
      </c>
      <c r="BQ933" t="n">
        <v>1.600027835050492</v>
      </c>
      <c r="BR933" t="n">
        <v>89.02857995736554</v>
      </c>
      <c r="BS933" t="n">
        <v>-199.7577962879582</v>
      </c>
      <c r="BT933" t="n">
        <v>2948.81522793335</v>
      </c>
      <c r="BU933" t="n">
        <v>6483.268805748342</v>
      </c>
      <c r="BV933" t="n">
        <v>31219.5</v>
      </c>
      <c r="BW933" t="n">
        <v>2298.6665379</v>
      </c>
      <c r="BX933" t="n">
        <v>56.37048255</v>
      </c>
      <c r="BY933" t="inlineStr">
        <is>
          <t>2022-05-11 15:30:00</t>
        </is>
      </c>
      <c r="BZ933" t="inlineStr">
        <is>
          <t>2022-05-11 15:30:00</t>
        </is>
      </c>
      <c r="CA933" t="inlineStr">
        <is>
          <t>2022-05-11 15:30:00</t>
        </is>
      </c>
    </row>
    <row r="934">
      <c r="A934" t="n">
        <v>931</v>
      </c>
      <c r="B934" t="n">
        <v>212</v>
      </c>
      <c r="C934" t="n">
        <v>83</v>
      </c>
      <c r="D934" t="n">
        <v>784.3304029493338</v>
      </c>
      <c r="E934" t="n">
        <v>7.660232747706764</v>
      </c>
      <c r="F934" t="n">
        <v>92.82255137628539</v>
      </c>
      <c r="G934" t="n">
        <v>1781.251124719284</v>
      </c>
      <c r="H934" t="n">
        <v>268640.1242328397</v>
      </c>
      <c r="I934" t="n">
        <v>218394.3864252689</v>
      </c>
      <c r="J934" t="n">
        <v>9047.727103328487</v>
      </c>
      <c r="K934" t="n">
        <v>2641.239854816179</v>
      </c>
      <c r="L934" t="n">
        <v>-1087.340318877575</v>
      </c>
      <c r="M934" t="n">
        <v>8.881784197001252e-16</v>
      </c>
      <c r="N934" t="n">
        <v>8.100346012159992</v>
      </c>
      <c r="O934" t="n">
        <v>750.0105064695986</v>
      </c>
      <c r="P934" t="n">
        <v>0.8457472069647162</v>
      </c>
      <c r="Q934" t="n">
        <v>3.343010766062342</v>
      </c>
      <c r="R934" t="n">
        <v>3.266854306488796</v>
      </c>
      <c r="S934" t="n">
        <v>93.34810537595364</v>
      </c>
      <c r="T934" t="n">
        <v>1560.189376602694</v>
      </c>
      <c r="U934" t="n">
        <v>27861.83335176427</v>
      </c>
      <c r="V934" t="n">
        <v>518.6666666666666</v>
      </c>
      <c r="W934" t="n">
        <v>517</v>
      </c>
      <c r="X934" t="n">
        <v>425</v>
      </c>
      <c r="Y934" t="n">
        <v>12</v>
      </c>
      <c r="Z934" t="n">
        <v>0.5058388985051515</v>
      </c>
      <c r="AA934" t="n">
        <v>6.008962559938287</v>
      </c>
      <c r="AB934" t="n">
        <v>181.7283778945041</v>
      </c>
      <c r="AC934" t="n">
        <v>4738.673710481302</v>
      </c>
      <c r="AD934" t="n">
        <v>2657.817248848115</v>
      </c>
      <c r="AE934" t="n">
        <v>1.235897470158148</v>
      </c>
      <c r="AF934" t="n">
        <v>17.62016092680119</v>
      </c>
      <c r="AG934" t="n">
        <v>204.8106142421326</v>
      </c>
      <c r="AH934" t="n">
        <v>45145.17604810157</v>
      </c>
      <c r="AI934" t="n">
        <v>26901.02365569001</v>
      </c>
      <c r="AJ934" t="n">
        <v>10.00029795575587</v>
      </c>
      <c r="AK934" t="n">
        <v>163.6865474889557</v>
      </c>
      <c r="AL934" t="n">
        <v>62.14701598899734</v>
      </c>
      <c r="AM934" t="n">
        <v>-0.8457472069647155</v>
      </c>
      <c r="AN934" t="n">
        <v>4.75733524609765</v>
      </c>
      <c r="AO934" t="n">
        <v>746.7436521631095</v>
      </c>
      <c r="AP934" t="n">
        <v>1039777.315158461</v>
      </c>
      <c r="AQ934" t="n">
        <v>0.2299998593742983</v>
      </c>
      <c r="AR934" t="n">
        <v>0.2052055663271071</v>
      </c>
      <c r="AS934" t="n">
        <v>0.09656874022862667</v>
      </c>
      <c r="AT934" t="n">
        <v>0.2584277258533464</v>
      </c>
      <c r="AU934" t="n">
        <v>0.2097981082166215</v>
      </c>
      <c r="AV934" t="n">
        <v>6.397881732415155</v>
      </c>
      <c r="AW934" t="n">
        <v>64.35407827255092</v>
      </c>
      <c r="AX934" t="n">
        <v>3146.528780648577</v>
      </c>
      <c r="AY934" t="n">
        <v>179452.0419082608</v>
      </c>
      <c r="AZ934" t="n">
        <v>202906.3060798439</v>
      </c>
      <c r="BA934" t="n">
        <v>13512.25007103833</v>
      </c>
      <c r="BB934" t="n">
        <v>20962.136990064</v>
      </c>
      <c r="BC934" t="n">
        <v>34474.38706110233</v>
      </c>
      <c r="BD934" t="n">
        <v>8.881784197001252e-16</v>
      </c>
      <c r="BE934" t="n">
        <v>0.8457472069647162</v>
      </c>
      <c r="BF934" t="n">
        <v>8.100346012159992</v>
      </c>
      <c r="BG934" t="n">
        <v>3.343010766062342</v>
      </c>
      <c r="BH934" t="n">
        <v>750.0105064695986</v>
      </c>
      <c r="BI934" t="n">
        <v>3.266854306488796</v>
      </c>
      <c r="BJ934" t="n">
        <v>-1635.376388534889</v>
      </c>
      <c r="BK934" t="n">
        <v>27658.00173965656</v>
      </c>
      <c r="BL934" t="n">
        <v>12835.84835534861</v>
      </c>
      <c r="BM934" t="n">
        <v>12350.2730259335</v>
      </c>
      <c r="BN934" t="n">
        <v>47886.67378683692</v>
      </c>
      <c r="BO934" t="n">
        <v>1294.458505226651</v>
      </c>
      <c r="BP934" t="n">
        <v>9.71445146547012e-17</v>
      </c>
      <c r="BQ934" t="n">
        <v>1.600027835050492</v>
      </c>
      <c r="BR934" t="n">
        <v>112.6857307380653</v>
      </c>
      <c r="BS934" t="n">
        <v>-199.7577962879582</v>
      </c>
      <c r="BT934" t="n">
        <v>2948.81522793335</v>
      </c>
      <c r="BU934" t="n">
        <v>7816.833811014499</v>
      </c>
      <c r="BV934" t="n">
        <v>31310.41821676</v>
      </c>
      <c r="BW934" t="n">
        <v>2305.46</v>
      </c>
      <c r="BX934" t="n">
        <v>56.37048255</v>
      </c>
      <c r="BY934" t="inlineStr">
        <is>
          <t>2022-05-11 15:32:00</t>
        </is>
      </c>
      <c r="BZ934" t="inlineStr">
        <is>
          <t>2022-05-11 15:33:00</t>
        </is>
      </c>
      <c r="CA934" t="inlineStr">
        <is>
          <t>2022-05-11 15:30:00</t>
        </is>
      </c>
    </row>
    <row r="935">
      <c r="A935" t="n">
        <v>932</v>
      </c>
      <c r="B935" t="n">
        <v>212</v>
      </c>
      <c r="C935" t="n">
        <v>83</v>
      </c>
      <c r="D935" t="n">
        <v>784.3304029493338</v>
      </c>
      <c r="E935" t="n">
        <v>7.660232747706764</v>
      </c>
      <c r="F935" t="n">
        <v>92.82255137628539</v>
      </c>
      <c r="G935" t="n">
        <v>1781.251124719284</v>
      </c>
      <c r="H935" t="n">
        <v>268640.1242328397</v>
      </c>
      <c r="I935" t="n">
        <v>218394.3864252689</v>
      </c>
      <c r="J935" t="n">
        <v>9047.727103328487</v>
      </c>
      <c r="K935" t="n">
        <v>2641.239854816179</v>
      </c>
      <c r="L935" t="n">
        <v>-1087.340318877575</v>
      </c>
      <c r="M935" t="n">
        <v>8.881784197001252e-16</v>
      </c>
      <c r="N935" t="n">
        <v>8.280621366940624</v>
      </c>
      <c r="O935" t="n">
        <v>767.5652810807509</v>
      </c>
      <c r="P935" t="n">
        <v>0.8457472069647162</v>
      </c>
      <c r="Q935" t="n">
        <v>3.343010766062342</v>
      </c>
      <c r="R935" t="n">
        <v>3.266854306488796</v>
      </c>
      <c r="S935" t="n">
        <v>93.34810537595364</v>
      </c>
      <c r="T935" t="n">
        <v>1560.369651957474</v>
      </c>
      <c r="U935" t="n">
        <v>27879.38812637543</v>
      </c>
      <c r="V935" t="n">
        <v>519.6666666666666</v>
      </c>
      <c r="W935" t="n">
        <v>517</v>
      </c>
      <c r="X935" t="n">
        <v>425</v>
      </c>
      <c r="Y935" t="n">
        <v>12</v>
      </c>
      <c r="Z935" t="n">
        <v>0.5058388985051515</v>
      </c>
      <c r="AA935" t="n">
        <v>6.008987655324155</v>
      </c>
      <c r="AB935" t="n">
        <v>181.8020578820851</v>
      </c>
      <c r="AC935" t="n">
        <v>4738.673710481302</v>
      </c>
      <c r="AD935" t="n">
        <v>2657.817248848115</v>
      </c>
      <c r="AE935" t="n">
        <v>1.235897470158148</v>
      </c>
      <c r="AF935" t="n">
        <v>17.62017069513251</v>
      </c>
      <c r="AG935" t="n">
        <v>204.8392940374723</v>
      </c>
      <c r="AH935" t="n">
        <v>45145.17604810157</v>
      </c>
      <c r="AI935" t="n">
        <v>26901.02365569001</v>
      </c>
      <c r="AJ935" t="n">
        <v>35.63157391808371</v>
      </c>
      <c r="AK935" t="n">
        <v>152.9136219251696</v>
      </c>
      <c r="AL935" t="n">
        <v>-38.6320650674847</v>
      </c>
      <c r="AM935" t="n">
        <v>-0.8457472069647155</v>
      </c>
      <c r="AN935" t="n">
        <v>4.937610600878281</v>
      </c>
      <c r="AO935" t="n">
        <v>764.2984267742618</v>
      </c>
      <c r="AP935" t="n">
        <v>1041104.356344649</v>
      </c>
      <c r="AQ935" t="n">
        <v>0.2303756482304265</v>
      </c>
      <c r="AR935" t="n">
        <v>0.205549691528837</v>
      </c>
      <c r="AS935" t="n">
        <v>0.09644564911408017</v>
      </c>
      <c r="AT935" t="n">
        <v>0.2580983215685882</v>
      </c>
      <c r="AU935" t="n">
        <v>0.2095306895580681</v>
      </c>
      <c r="AV935" t="n">
        <v>6.398052059880857</v>
      </c>
      <c r="AW935" t="n">
        <v>64.35481384007875</v>
      </c>
      <c r="AX935" t="n">
        <v>3147.199367701921</v>
      </c>
      <c r="AY935" t="n">
        <v>179492.1295854845</v>
      </c>
      <c r="AZ935" t="n">
        <v>202960.4164685152</v>
      </c>
      <c r="BA935" t="n">
        <v>13512.25007103833</v>
      </c>
      <c r="BB935" t="n">
        <v>20962.136990064</v>
      </c>
      <c r="BC935" t="n">
        <v>34474.38706110233</v>
      </c>
      <c r="BD935" t="n">
        <v>8.881784197001252e-16</v>
      </c>
      <c r="BE935" t="n">
        <v>0.8457472069647162</v>
      </c>
      <c r="BF935" t="n">
        <v>8.280621366940624</v>
      </c>
      <c r="BG935" t="n">
        <v>3.343010766062342</v>
      </c>
      <c r="BH935" t="n">
        <v>767.5652810807509</v>
      </c>
      <c r="BI935" t="n">
        <v>3.266854306488796</v>
      </c>
      <c r="BJ935" t="n">
        <v>-1635.376388534889</v>
      </c>
      <c r="BK935" t="n">
        <v>27658.00173965656</v>
      </c>
      <c r="BL935" t="n">
        <v>13251.46597478116</v>
      </c>
      <c r="BM935" t="n">
        <v>12350.2730259335</v>
      </c>
      <c r="BN935" t="n">
        <v>48876.24490272406</v>
      </c>
      <c r="BO935" t="n">
        <v>1294.458505226651</v>
      </c>
      <c r="BP935" t="n">
        <v>9.71445146547012e-17</v>
      </c>
      <c r="BQ935" t="n">
        <v>1.609909650394985</v>
      </c>
      <c r="BR935" t="n">
        <v>123.8527057283739</v>
      </c>
      <c r="BS935" t="n">
        <v>-199.7577962879582</v>
      </c>
      <c r="BT935" t="n">
        <v>2971.597357937464</v>
      </c>
      <c r="BU935" t="n">
        <v>8446.321579841973</v>
      </c>
      <c r="BV935" t="n">
        <v>31310.41821676</v>
      </c>
      <c r="BW935" t="n">
        <v>2305.46</v>
      </c>
      <c r="BX935" t="n">
        <v>56.56826998</v>
      </c>
      <c r="BY935" t="inlineStr">
        <is>
          <t>2022-05-11 15:32:00</t>
        </is>
      </c>
      <c r="BZ935" t="inlineStr">
        <is>
          <t>2022-05-11 15:33:00</t>
        </is>
      </c>
      <c r="CA935" t="inlineStr">
        <is>
          <t>2022-05-11 15:33:00</t>
        </is>
      </c>
    </row>
    <row r="936">
      <c r="A936" t="n">
        <v>933</v>
      </c>
      <c r="B936" t="n">
        <v>212</v>
      </c>
      <c r="C936" t="n">
        <v>83</v>
      </c>
      <c r="D936" t="n">
        <v>784.3304029493338</v>
      </c>
      <c r="E936" t="n">
        <v>7.660232747706764</v>
      </c>
      <c r="F936" t="n">
        <v>92.82255137628539</v>
      </c>
      <c r="G936" t="n">
        <v>1781.251124719284</v>
      </c>
      <c r="H936" t="n">
        <v>268640.1242328397</v>
      </c>
      <c r="I936" t="n">
        <v>218394.3864252689</v>
      </c>
      <c r="J936" t="n">
        <v>9047.727103328487</v>
      </c>
      <c r="K936" t="n">
        <v>2641.239854816179</v>
      </c>
      <c r="L936" t="n">
        <v>-1087.340318877575</v>
      </c>
      <c r="M936" t="n">
        <v>8.881784197001252e-16</v>
      </c>
      <c r="N936" t="n">
        <v>12.84675000073325</v>
      </c>
      <c r="O936" t="n">
        <v>767.5652810807509</v>
      </c>
      <c r="P936" t="n">
        <v>0.8457472069647162</v>
      </c>
      <c r="Q936" t="n">
        <v>3.343010766062342</v>
      </c>
      <c r="R936" t="n">
        <v>3.266854306488796</v>
      </c>
      <c r="S936" t="n">
        <v>93.34810537595364</v>
      </c>
      <c r="T936" t="n">
        <v>1564.935780591267</v>
      </c>
      <c r="U936" t="n">
        <v>27879.38812637543</v>
      </c>
      <c r="V936" t="n">
        <v>520.6666666666666</v>
      </c>
      <c r="W936" t="n">
        <v>517</v>
      </c>
      <c r="X936" t="n">
        <v>425</v>
      </c>
      <c r="Y936" t="n">
        <v>12</v>
      </c>
      <c r="Z936" t="n">
        <v>0.5058388985051515</v>
      </c>
      <c r="AA936" t="n">
        <v>6.009917752783434</v>
      </c>
      <c r="AB936" t="n">
        <v>181.8020578820851</v>
      </c>
      <c r="AC936" t="n">
        <v>4738.673710481302</v>
      </c>
      <c r="AD936" t="n">
        <v>2657.817248848115</v>
      </c>
      <c r="AE936" t="n">
        <v>1.235897470158148</v>
      </c>
      <c r="AF936" t="n">
        <v>17.62053273380344</v>
      </c>
      <c r="AG936" t="n">
        <v>204.8392940374723</v>
      </c>
      <c r="AH936" t="n">
        <v>45145.17604810157</v>
      </c>
      <c r="AI936" t="n">
        <v>26901.02365569001</v>
      </c>
      <c r="AJ936" t="n">
        <v>35.63157391808371</v>
      </c>
      <c r="AK936" t="n">
        <v>180.7720357620474</v>
      </c>
      <c r="AL936" t="n">
        <v>203.9441618418928</v>
      </c>
      <c r="AM936" t="n">
        <v>-0.8457472069647155</v>
      </c>
      <c r="AN936" t="n">
        <v>9.503739234670912</v>
      </c>
      <c r="AO936" t="n">
        <v>764.2984267742618</v>
      </c>
      <c r="AP936" t="n">
        <v>1041439.827703519</v>
      </c>
      <c r="AQ936" t="n">
        <v>0.2303014390157348</v>
      </c>
      <c r="AR936" t="n">
        <v>0.2054834793171486</v>
      </c>
      <c r="AS936" t="n">
        <v>0.09675287217264412</v>
      </c>
      <c r="AT936" t="n">
        <v>0.257957140767642</v>
      </c>
      <c r="AU936" t="n">
        <v>0.2095050687268304</v>
      </c>
      <c r="AV936" t="n">
        <v>6.396106387624394</v>
      </c>
      <c r="AW936" t="n">
        <v>64.33219321439996</v>
      </c>
      <c r="AX936" t="n">
        <v>3145.226381537146</v>
      </c>
      <c r="AY936" t="n">
        <v>179439.6222256584</v>
      </c>
      <c r="AZ936" t="n">
        <v>202907.6377612517</v>
      </c>
      <c r="BA936" t="n">
        <v>13512.25007103833</v>
      </c>
      <c r="BB936" t="n">
        <v>20962.136990064</v>
      </c>
      <c r="BC936" t="n">
        <v>34474.38706110233</v>
      </c>
      <c r="BD936" t="n">
        <v>8.881784197001252e-16</v>
      </c>
      <c r="BE936" t="n">
        <v>0.8457472069647162</v>
      </c>
      <c r="BF936" t="n">
        <v>12.84675000073325</v>
      </c>
      <c r="BG936" t="n">
        <v>3.343010766062342</v>
      </c>
      <c r="BH936" t="n">
        <v>767.5652810807509</v>
      </c>
      <c r="BI936" t="n">
        <v>3.266854306488796</v>
      </c>
      <c r="BJ936" t="n">
        <v>-1635.376388534889</v>
      </c>
      <c r="BK936" t="n">
        <v>27658.00173965656</v>
      </c>
      <c r="BL936" t="n">
        <v>23741.29114920467</v>
      </c>
      <c r="BM936" t="n">
        <v>12350.2730259335</v>
      </c>
      <c r="BN936" t="n">
        <v>48876.24490272406</v>
      </c>
      <c r="BO936" t="n">
        <v>1294.458505226651</v>
      </c>
      <c r="BP936" t="n">
        <v>9.71445146547012e-17</v>
      </c>
      <c r="BQ936" t="n">
        <v>2.349306341889048</v>
      </c>
      <c r="BR936" t="n">
        <v>123.8527057283739</v>
      </c>
      <c r="BS936" t="n">
        <v>-199.7577962879582</v>
      </c>
      <c r="BT936" t="n">
        <v>4670.14249942578</v>
      </c>
      <c r="BU936" t="n">
        <v>8446.321579841973</v>
      </c>
      <c r="BV936" t="n">
        <v>31310.41821676</v>
      </c>
      <c r="BW936" t="n">
        <v>2297.14860125</v>
      </c>
      <c r="BX936" t="n">
        <v>55.9933</v>
      </c>
      <c r="BY936" t="inlineStr">
        <is>
          <t>2022-05-11 15:32:00</t>
        </is>
      </c>
      <c r="BZ936" t="inlineStr">
        <is>
          <t>2022-05-11 15:34:00</t>
        </is>
      </c>
      <c r="CA936" t="inlineStr">
        <is>
          <t>2022-05-11 15:34:00</t>
        </is>
      </c>
    </row>
    <row r="937">
      <c r="A937" t="n">
        <v>934</v>
      </c>
      <c r="B937" t="n">
        <v>212</v>
      </c>
      <c r="C937" t="n">
        <v>83</v>
      </c>
      <c r="D937" t="n">
        <v>784.3304029493338</v>
      </c>
      <c r="E937" t="n">
        <v>7.660232747706764</v>
      </c>
      <c r="F937" t="n">
        <v>92.82255137628539</v>
      </c>
      <c r="G937" t="n">
        <v>1781.251124719284</v>
      </c>
      <c r="H937" t="n">
        <v>268640.1242328397</v>
      </c>
      <c r="I937" t="n">
        <v>218394.3864252689</v>
      </c>
      <c r="J937" t="n">
        <v>9047.727103328487</v>
      </c>
      <c r="K937" t="n">
        <v>2641.239854816179</v>
      </c>
      <c r="L937" t="n">
        <v>-1087.340318877575</v>
      </c>
      <c r="M937" t="n">
        <v>8.881784197001252e-16</v>
      </c>
      <c r="N937" t="n">
        <v>15.08474547893441</v>
      </c>
      <c r="O937" t="n">
        <v>767.5652810807509</v>
      </c>
      <c r="P937" t="n">
        <v>0.8457472069647162</v>
      </c>
      <c r="Q937" t="n">
        <v>8.371498663384466</v>
      </c>
      <c r="R937" t="n">
        <v>3.266854306488796</v>
      </c>
      <c r="S937" t="n">
        <v>93.34810537595364</v>
      </c>
      <c r="T937" t="n">
        <v>1572.20226396679</v>
      </c>
      <c r="U937" t="n">
        <v>27879.38812637543</v>
      </c>
      <c r="V937" t="n">
        <v>521</v>
      </c>
      <c r="W937" t="n">
        <v>517.6666666666666</v>
      </c>
      <c r="X937" t="n">
        <v>425</v>
      </c>
      <c r="Y937" t="n">
        <v>12</v>
      </c>
      <c r="Z937" t="n">
        <v>0.5058388985051515</v>
      </c>
      <c r="AA937" t="n">
        <v>6.010376527666607</v>
      </c>
      <c r="AB937" t="n">
        <v>181.8020578820851</v>
      </c>
      <c r="AC937" t="n">
        <v>4738.674656552944</v>
      </c>
      <c r="AD937" t="n">
        <v>2657.817248848115</v>
      </c>
      <c r="AE937" t="n">
        <v>1.235897470158148</v>
      </c>
      <c r="AF937" t="n">
        <v>17.62071131105608</v>
      </c>
      <c r="AG937" t="n">
        <v>204.8392940374723</v>
      </c>
      <c r="AH937" t="n">
        <v>45145.17641635818</v>
      </c>
      <c r="AI937" t="n">
        <v>26901.02365569001</v>
      </c>
      <c r="AJ937" t="n">
        <v>-6.433140523443224</v>
      </c>
      <c r="AK937" t="n">
        <v>194.7012426804862</v>
      </c>
      <c r="AL937" t="n">
        <v>350.4270455607022</v>
      </c>
      <c r="AM937" t="n">
        <v>-0.8457472069647155</v>
      </c>
      <c r="AN937" t="n">
        <v>6.713246815549947</v>
      </c>
      <c r="AO937" t="n">
        <v>764.2984267742618</v>
      </c>
      <c r="AP937" t="n">
        <v>1039588.392592746</v>
      </c>
      <c r="AQ937" t="n">
        <v>0.2307115899690288</v>
      </c>
      <c r="AR937" t="n">
        <v>0.2051073247621581</v>
      </c>
      <c r="AS937" t="n">
        <v>0.09594001752270066</v>
      </c>
      <c r="AT937" t="n">
        <v>0.2584068542370923</v>
      </c>
      <c r="AU937" t="n">
        <v>0.2098342135090202</v>
      </c>
      <c r="AV937" t="n">
        <v>6.400265804743658</v>
      </c>
      <c r="AW937" t="n">
        <v>64.39958973557903</v>
      </c>
      <c r="AX937" t="n">
        <v>3150.333236794126</v>
      </c>
      <c r="AY937" t="n">
        <v>179554.0759372218</v>
      </c>
      <c r="AZ937" t="n">
        <v>202999.2056989819</v>
      </c>
      <c r="BA937" t="n">
        <v>25063.43401077441</v>
      </c>
      <c r="BB937" t="n">
        <v>20962.136990064</v>
      </c>
      <c r="BC937" t="n">
        <v>46025.5710008384</v>
      </c>
      <c r="BD937" t="n">
        <v>8.881784197001252e-16</v>
      </c>
      <c r="BE937" t="n">
        <v>0.8457472069647162</v>
      </c>
      <c r="BF937" t="n">
        <v>15.08474547893441</v>
      </c>
      <c r="BG937" t="n">
        <v>8.371498663384466</v>
      </c>
      <c r="BH937" t="n">
        <v>767.5652810807509</v>
      </c>
      <c r="BI937" t="n">
        <v>3.266854306488796</v>
      </c>
      <c r="BJ937" t="n">
        <v>-1635.376388534889</v>
      </c>
      <c r="BK937" t="n">
        <v>27658.00173965656</v>
      </c>
      <c r="BL937" t="n">
        <v>28882.29933155828</v>
      </c>
      <c r="BM937" t="n">
        <v>23901.45696566957</v>
      </c>
      <c r="BN937" t="n">
        <v>48876.24490272406</v>
      </c>
      <c r="BO937" t="n">
        <v>1294.458505226651</v>
      </c>
      <c r="BP937" t="n">
        <v>9.71445146547012e-17</v>
      </c>
      <c r="BQ937" t="n">
        <v>2.716534233799956</v>
      </c>
      <c r="BR937" t="n">
        <v>123.8527057283739</v>
      </c>
      <c r="BS937" t="n">
        <v>-199.7577962879582</v>
      </c>
      <c r="BT937" t="n">
        <v>5513.719537668909</v>
      </c>
      <c r="BU937" t="n">
        <v>8446.321579841973</v>
      </c>
      <c r="BV937" t="n">
        <v>31235.81309699999</v>
      </c>
      <c r="BW937" t="n">
        <v>2297.14860125</v>
      </c>
      <c r="BX937" t="n">
        <v>55.9933</v>
      </c>
      <c r="BY937" t="inlineStr">
        <is>
          <t>2022-05-11 15:34:00</t>
        </is>
      </c>
      <c r="BZ937" t="inlineStr">
        <is>
          <t>2022-05-11 15:34:00</t>
        </is>
      </c>
      <c r="CA937" t="inlineStr">
        <is>
          <t>2022-05-11 15:34:00</t>
        </is>
      </c>
    </row>
    <row r="938">
      <c r="A938" t="n">
        <v>935</v>
      </c>
      <c r="B938" t="n">
        <v>212</v>
      </c>
      <c r="C938" t="n">
        <v>83</v>
      </c>
      <c r="D938" t="n">
        <v>784.3304029493338</v>
      </c>
      <c r="E938" t="n">
        <v>7.660232747706764</v>
      </c>
      <c r="F938" t="n">
        <v>92.82255137628539</v>
      </c>
      <c r="G938" t="n">
        <v>1781.251124719284</v>
      </c>
      <c r="H938" t="n">
        <v>268640.1242328397</v>
      </c>
      <c r="I938" t="n">
        <v>218394.3864252689</v>
      </c>
      <c r="J938" t="n">
        <v>9047.727103328487</v>
      </c>
      <c r="K938" t="n">
        <v>2641.239854816179</v>
      </c>
      <c r="L938" t="n">
        <v>-1087.340318877575</v>
      </c>
      <c r="M938" t="n">
        <v>8.881784197001252e-16</v>
      </c>
      <c r="N938" t="n">
        <v>15.08474547893441</v>
      </c>
      <c r="O938" t="n">
        <v>767.5652810807509</v>
      </c>
      <c r="P938" t="n">
        <v>0.8457472069647162</v>
      </c>
      <c r="Q938" t="n">
        <v>10.88574261204553</v>
      </c>
      <c r="R938" t="n">
        <v>3.266854306488796</v>
      </c>
      <c r="S938" t="n">
        <v>93.34810537595364</v>
      </c>
      <c r="T938" t="n">
        <v>1574.716507915451</v>
      </c>
      <c r="U938" t="n">
        <v>27879.38812637543</v>
      </c>
      <c r="V938" t="n">
        <v>521</v>
      </c>
      <c r="W938" t="n">
        <v>518</v>
      </c>
      <c r="X938" t="n">
        <v>425</v>
      </c>
      <c r="Y938" t="n">
        <v>12</v>
      </c>
      <c r="Z938" t="n">
        <v>0.5058388985051515</v>
      </c>
      <c r="AA938" t="n">
        <v>6.010376527666607</v>
      </c>
      <c r="AB938" t="n">
        <v>181.8020578820851</v>
      </c>
      <c r="AC938" t="n">
        <v>4738.675129588765</v>
      </c>
      <c r="AD938" t="n">
        <v>2657.817248848115</v>
      </c>
      <c r="AE938" t="n">
        <v>1.235897470158148</v>
      </c>
      <c r="AF938" t="n">
        <v>17.62071131105608</v>
      </c>
      <c r="AG938" t="n">
        <v>204.8392940374723</v>
      </c>
      <c r="AH938" t="n">
        <v>45145.17660048647</v>
      </c>
      <c r="AI938" t="n">
        <v>26901.02365569001</v>
      </c>
      <c r="AJ938" t="n">
        <v>-16.83690123102932</v>
      </c>
      <c r="AK938" t="n">
        <v>183.2336893451809</v>
      </c>
      <c r="AL938" t="n">
        <v>189.3766287322497</v>
      </c>
      <c r="AM938" t="n">
        <v>-0.8457472069647155</v>
      </c>
      <c r="AN938" t="n">
        <v>4.199002866888884</v>
      </c>
      <c r="AO938" t="n">
        <v>764.2984267742618</v>
      </c>
      <c r="AP938" t="n">
        <v>1039038.222453943</v>
      </c>
      <c r="AQ938" t="n">
        <v>0.2302837308735226</v>
      </c>
      <c r="AR938" t="n">
        <v>0.2052159289721816</v>
      </c>
      <c r="AS938" t="n">
        <v>0.09599081770657893</v>
      </c>
      <c r="AT938" t="n">
        <v>0.2585727670448351</v>
      </c>
      <c r="AU938" t="n">
        <v>0.2099367554028818</v>
      </c>
      <c r="AV938" t="n">
        <v>6.400988408174901</v>
      </c>
      <c r="AW938" t="n">
        <v>64.39648757760541</v>
      </c>
      <c r="AX938" t="n">
        <v>3150.145919636785</v>
      </c>
      <c r="AY938" t="n">
        <v>179545.6642931191</v>
      </c>
      <c r="AZ938" t="n">
        <v>202988.1885248464</v>
      </c>
      <c r="BA938" t="n">
        <v>30839.02598064244</v>
      </c>
      <c r="BB938" t="n">
        <v>20962.136990064</v>
      </c>
      <c r="BC938" t="n">
        <v>51801.16297070644</v>
      </c>
      <c r="BD938" t="n">
        <v>8.881784197001252e-16</v>
      </c>
      <c r="BE938" t="n">
        <v>0.8457472069647162</v>
      </c>
      <c r="BF938" t="n">
        <v>15.08474547893441</v>
      </c>
      <c r="BG938" t="n">
        <v>10.88574261204553</v>
      </c>
      <c r="BH938" t="n">
        <v>767.5652810807509</v>
      </c>
      <c r="BI938" t="n">
        <v>3.266854306488796</v>
      </c>
      <c r="BJ938" t="n">
        <v>-1635.376388534889</v>
      </c>
      <c r="BK938" t="n">
        <v>27658.00173965656</v>
      </c>
      <c r="BL938" t="n">
        <v>28882.29933155828</v>
      </c>
      <c r="BM938" t="n">
        <v>29677.04893553761</v>
      </c>
      <c r="BN938" t="n">
        <v>48876.24490272406</v>
      </c>
      <c r="BO938" t="n">
        <v>1294.458505226651</v>
      </c>
      <c r="BP938" t="n">
        <v>9.71445146547012e-17</v>
      </c>
      <c r="BQ938" t="n">
        <v>2.716534233799956</v>
      </c>
      <c r="BR938" t="n">
        <v>123.8527057283739</v>
      </c>
      <c r="BS938" t="n">
        <v>-199.7577962879582</v>
      </c>
      <c r="BT938" t="n">
        <v>5513.719537668909</v>
      </c>
      <c r="BU938" t="n">
        <v>8446.321579841973</v>
      </c>
      <c r="BV938" t="n">
        <v>31254.66375904</v>
      </c>
      <c r="BW938" t="n">
        <v>2301.24512858</v>
      </c>
      <c r="BX938" t="n">
        <v>56.30937500000001</v>
      </c>
      <c r="BY938" t="inlineStr">
        <is>
          <t>2022-05-11 15:35:00</t>
        </is>
      </c>
      <c r="BZ938" t="inlineStr">
        <is>
          <t>2022-05-11 15:35:00</t>
        </is>
      </c>
      <c r="CA938" t="inlineStr">
        <is>
          <t>2022-05-11 15:35:00</t>
        </is>
      </c>
    </row>
    <row r="939">
      <c r="A939" t="n">
        <v>936</v>
      </c>
      <c r="B939" t="n">
        <v>212</v>
      </c>
      <c r="C939" t="n">
        <v>83</v>
      </c>
      <c r="D939" t="n">
        <v>784.3304029493338</v>
      </c>
      <c r="E939" t="n">
        <v>7.660232747706764</v>
      </c>
      <c r="F939" t="n">
        <v>92.82255137628539</v>
      </c>
      <c r="G939" t="n">
        <v>1781.251124719284</v>
      </c>
      <c r="H939" t="n">
        <v>268640.1242328397</v>
      </c>
      <c r="I939" t="n">
        <v>218394.3864252689</v>
      </c>
      <c r="J939" t="n">
        <v>9047.727103328487</v>
      </c>
      <c r="K939" t="n">
        <v>2641.239854816179</v>
      </c>
      <c r="L939" t="n">
        <v>-1087.340318877575</v>
      </c>
      <c r="M939" t="n">
        <v>0.7857872963550143</v>
      </c>
      <c r="N939" t="n">
        <v>15.08474547893441</v>
      </c>
      <c r="O939" t="n">
        <v>767.5652810807509</v>
      </c>
      <c r="P939" t="n">
        <v>0.8457472069647162</v>
      </c>
      <c r="Q939" t="n">
        <v>10.88574261204553</v>
      </c>
      <c r="R939" t="n">
        <v>50.09393125222135</v>
      </c>
      <c r="S939" t="n">
        <v>94.13389267230865</v>
      </c>
      <c r="T939" t="n">
        <v>1574.716507915451</v>
      </c>
      <c r="U939" t="n">
        <v>27926.21520332116</v>
      </c>
      <c r="V939" t="n">
        <v>521.6666666666666</v>
      </c>
      <c r="W939" t="n">
        <v>518.6666666666666</v>
      </c>
      <c r="X939" t="n">
        <v>425</v>
      </c>
      <c r="Y939" t="n">
        <v>12</v>
      </c>
      <c r="Z939" t="n">
        <v>0.5059235960107283</v>
      </c>
      <c r="AA939" t="n">
        <v>6.010376527666607</v>
      </c>
      <c r="AB939" t="n">
        <v>181.8020578820851</v>
      </c>
      <c r="AC939" t="n">
        <v>4738.675129588765</v>
      </c>
      <c r="AD939" t="n">
        <v>2657.855400760721</v>
      </c>
      <c r="AE939" t="n">
        <v>1.235930438501459</v>
      </c>
      <c r="AF939" t="n">
        <v>17.62071131105608</v>
      </c>
      <c r="AG939" t="n">
        <v>204.8392940374723</v>
      </c>
      <c r="AH939" t="n">
        <v>45145.17660048647</v>
      </c>
      <c r="AI939" t="n">
        <v>26901.03850624959</v>
      </c>
      <c r="AJ939" t="n">
        <v>-85.4655815870621</v>
      </c>
      <c r="AK939" t="n">
        <v>177.4999126775282</v>
      </c>
      <c r="AL939" t="n">
        <v>156.4674670722038</v>
      </c>
      <c r="AM939" t="n">
        <v>-0.05995991060970218</v>
      </c>
      <c r="AN939" t="n">
        <v>4.199002866888884</v>
      </c>
      <c r="AO939" t="n">
        <v>717.4713498285292</v>
      </c>
      <c r="AP939" t="n">
        <v>1040210.677733902</v>
      </c>
      <c r="AQ939" t="n">
        <v>0.230162989065959</v>
      </c>
      <c r="AR939" t="n">
        <v>0.2053501744881018</v>
      </c>
      <c r="AS939" t="n">
        <v>0.09642386845085636</v>
      </c>
      <c r="AT939" t="n">
        <v>0.2583523415322737</v>
      </c>
      <c r="AU939" t="n">
        <v>0.2097106264628091</v>
      </c>
      <c r="AV939" t="n">
        <v>6.398569229627038</v>
      </c>
      <c r="AW939" t="n">
        <v>64.36172433891331</v>
      </c>
      <c r="AX939" t="n">
        <v>3147.414444881952</v>
      </c>
      <c r="AY939" t="n">
        <v>179483.6363908139</v>
      </c>
      <c r="AZ939" t="n">
        <v>202942.9033228827</v>
      </c>
      <c r="BA939" t="n">
        <v>30839.02598064244</v>
      </c>
      <c r="BB939" t="n">
        <v>23594.56441220099</v>
      </c>
      <c r="BC939" t="n">
        <v>54433.59039284343</v>
      </c>
      <c r="BD939" t="n">
        <v>0.7857872963550143</v>
      </c>
      <c r="BE939" t="n">
        <v>0.8457472069647162</v>
      </c>
      <c r="BF939" t="n">
        <v>15.08474547893441</v>
      </c>
      <c r="BG939" t="n">
        <v>10.88574261204553</v>
      </c>
      <c r="BH939" t="n">
        <v>767.5652810807509</v>
      </c>
      <c r="BI939" t="n">
        <v>50.09393125222135</v>
      </c>
      <c r="BJ939" t="n">
        <v>22821.0902453163</v>
      </c>
      <c r="BK939" t="n">
        <v>27658.00173965656</v>
      </c>
      <c r="BL939" t="n">
        <v>28882.29933155828</v>
      </c>
      <c r="BM939" t="n">
        <v>29677.04893553761</v>
      </c>
      <c r="BN939" t="n">
        <v>48876.24490272406</v>
      </c>
      <c r="BO939" t="n">
        <v>3926.885927363643</v>
      </c>
      <c r="BP939" t="n">
        <v>0.02680727630284258</v>
      </c>
      <c r="BQ939" t="n">
        <v>2.716534233799956</v>
      </c>
      <c r="BR939" t="n">
        <v>123.8527057283739</v>
      </c>
      <c r="BS939" t="n">
        <v>634.5790038690858</v>
      </c>
      <c r="BT939" t="n">
        <v>5513.719537668909</v>
      </c>
      <c r="BU939" t="n">
        <v>8446.321579841973</v>
      </c>
      <c r="BV939" t="n">
        <v>31123.52</v>
      </c>
      <c r="BW939" t="n">
        <v>2301.24512858</v>
      </c>
      <c r="BX939" t="n">
        <v>56.2159245</v>
      </c>
      <c r="BY939" t="inlineStr">
        <is>
          <t>2022-05-11 15:37:00</t>
        </is>
      </c>
      <c r="BZ939" t="inlineStr">
        <is>
          <t>2022-05-11 15:35:00</t>
        </is>
      </c>
      <c r="CA939" t="inlineStr">
        <is>
          <t>2022-05-11 15:36:00</t>
        </is>
      </c>
    </row>
    <row r="940">
      <c r="A940" t="n">
        <v>937</v>
      </c>
      <c r="B940" t="n">
        <v>212</v>
      </c>
      <c r="C940" t="n">
        <v>83</v>
      </c>
      <c r="D940" t="n">
        <v>784.3304029493338</v>
      </c>
      <c r="E940" t="n">
        <v>7.660232747706764</v>
      </c>
      <c r="F940" t="n">
        <v>92.82255137628539</v>
      </c>
      <c r="G940" t="n">
        <v>1781.251124719284</v>
      </c>
      <c r="H940" t="n">
        <v>268640.1242328397</v>
      </c>
      <c r="I940" t="n">
        <v>218394.3864252689</v>
      </c>
      <c r="J940" t="n">
        <v>9047.727103328487</v>
      </c>
      <c r="K940" t="n">
        <v>2641.239854816179</v>
      </c>
      <c r="L940" t="n">
        <v>-1087.340318877575</v>
      </c>
      <c r="M940" t="n">
        <v>1.178680944532521</v>
      </c>
      <c r="N940" t="n">
        <v>15.08474547893441</v>
      </c>
      <c r="O940" t="n">
        <v>767.5652810807509</v>
      </c>
      <c r="P940" t="n">
        <v>0.8457472069647162</v>
      </c>
      <c r="Q940" t="n">
        <v>10.88574261204553</v>
      </c>
      <c r="R940" t="n">
        <v>73.50746972508762</v>
      </c>
      <c r="S940" t="n">
        <v>94.52678632048615</v>
      </c>
      <c r="T940" t="n">
        <v>1574.716507915451</v>
      </c>
      <c r="U940" t="n">
        <v>27949.62874179403</v>
      </c>
      <c r="V940" t="n">
        <v>522</v>
      </c>
      <c r="W940" t="n">
        <v>519</v>
      </c>
      <c r="X940" t="n">
        <v>425</v>
      </c>
      <c r="Y940" t="n">
        <v>12</v>
      </c>
      <c r="Z940" t="n">
        <v>0.5059659447635166</v>
      </c>
      <c r="AA940" t="n">
        <v>6.010376527666607</v>
      </c>
      <c r="AB940" t="n">
        <v>181.8020578820851</v>
      </c>
      <c r="AC940" t="n">
        <v>4738.675129588765</v>
      </c>
      <c r="AD940" t="n">
        <v>2657.874476717024</v>
      </c>
      <c r="AE940" t="n">
        <v>1.235946922673114</v>
      </c>
      <c r="AF940" t="n">
        <v>17.62071131105608</v>
      </c>
      <c r="AG940" t="n">
        <v>204.8392940374723</v>
      </c>
      <c r="AH940" t="n">
        <v>45145.17660048647</v>
      </c>
      <c r="AI940" t="n">
        <v>26901.04593152938</v>
      </c>
      <c r="AJ940" t="n">
        <v>-122.4370708933728</v>
      </c>
      <c r="AK940" t="n">
        <v>211.1552805941682</v>
      </c>
      <c r="AL940" t="n">
        <v>180.2754904492939</v>
      </c>
      <c r="AM940" t="n">
        <v>0.3329337375678045</v>
      </c>
      <c r="AN940" t="n">
        <v>4.199002866888884</v>
      </c>
      <c r="AO940" t="n">
        <v>694.0578113556629</v>
      </c>
      <c r="AP940" t="n">
        <v>1038922.072296567</v>
      </c>
      <c r="AQ940" t="n">
        <v>0.2294815111598185</v>
      </c>
      <c r="AR940" t="n">
        <v>0.2056048763165249</v>
      </c>
      <c r="AS940" t="n">
        <v>0.09638324318339754</v>
      </c>
      <c r="AT940" t="n">
        <v>0.2586016751490965</v>
      </c>
      <c r="AU940" t="n">
        <v>0.2099286941911624</v>
      </c>
      <c r="AV940" t="n">
        <v>6.400502307805489</v>
      </c>
      <c r="AW940" t="n">
        <v>64.36410569600514</v>
      </c>
      <c r="AX940" t="n">
        <v>3147.875479663791</v>
      </c>
      <c r="AY940" t="n">
        <v>179492.1774488392</v>
      </c>
      <c r="AZ940" t="n">
        <v>202941.6927141141</v>
      </c>
      <c r="BA940" t="n">
        <v>30839.02598064244</v>
      </c>
      <c r="BB940" t="n">
        <v>24910.77812326949</v>
      </c>
      <c r="BC940" t="n">
        <v>55749.80410391193</v>
      </c>
      <c r="BD940" t="n">
        <v>1.178680944532521</v>
      </c>
      <c r="BE940" t="n">
        <v>0.8457472069647162</v>
      </c>
      <c r="BF940" t="n">
        <v>15.08474547893441</v>
      </c>
      <c r="BG940" t="n">
        <v>10.88574261204553</v>
      </c>
      <c r="BH940" t="n">
        <v>767.5652810807509</v>
      </c>
      <c r="BI940" t="n">
        <v>73.50746972508762</v>
      </c>
      <c r="BJ940" t="n">
        <v>35049.32356224189</v>
      </c>
      <c r="BK940" t="n">
        <v>27658.00173965656</v>
      </c>
      <c r="BL940" t="n">
        <v>28882.29933155828</v>
      </c>
      <c r="BM940" t="n">
        <v>29677.04893553761</v>
      </c>
      <c r="BN940" t="n">
        <v>48876.24490272406</v>
      </c>
      <c r="BO940" t="n">
        <v>5243.099638432139</v>
      </c>
      <c r="BP940" t="n">
        <v>0.04021091445426381</v>
      </c>
      <c r="BQ940" t="n">
        <v>2.716534233799956</v>
      </c>
      <c r="BR940" t="n">
        <v>123.8527057283739</v>
      </c>
      <c r="BS940" t="n">
        <v>1051.747403947608</v>
      </c>
      <c r="BT940" t="n">
        <v>5513.719537668909</v>
      </c>
      <c r="BU940" t="n">
        <v>8446.321579841973</v>
      </c>
      <c r="BV940" t="n">
        <v>31123.52</v>
      </c>
      <c r="BW940" t="n">
        <v>2289.2225</v>
      </c>
      <c r="BX940" t="n">
        <v>56.2159245</v>
      </c>
      <c r="BY940" t="inlineStr">
        <is>
          <t>2022-05-11 15:37:00</t>
        </is>
      </c>
      <c r="BZ940" t="inlineStr">
        <is>
          <t>2022-05-11 15:37:00</t>
        </is>
      </c>
      <c r="CA940" t="inlineStr">
        <is>
          <t>2022-05-11 15:36:00</t>
        </is>
      </c>
    </row>
    <row r="941">
      <c r="A941" t="n">
        <v>938</v>
      </c>
      <c r="B941" t="n">
        <v>212</v>
      </c>
      <c r="C941" t="n">
        <v>83</v>
      </c>
      <c r="D941" t="n">
        <v>784.3304029493338</v>
      </c>
      <c r="E941" t="n">
        <v>7.660232747706764</v>
      </c>
      <c r="F941" t="n">
        <v>92.82255137628539</v>
      </c>
      <c r="G941" t="n">
        <v>1781.251124719284</v>
      </c>
      <c r="H941" t="n">
        <v>268640.1242328397</v>
      </c>
      <c r="I941" t="n">
        <v>218394.3864252689</v>
      </c>
      <c r="J941" t="n">
        <v>9047.727103328487</v>
      </c>
      <c r="K941" t="n">
        <v>2641.239854816179</v>
      </c>
      <c r="L941" t="n">
        <v>-1087.340318877575</v>
      </c>
      <c r="M941" t="n">
        <v>1.178680944532521</v>
      </c>
      <c r="N941" t="n">
        <v>15.08474547893441</v>
      </c>
      <c r="O941" t="n">
        <v>767.5652810807509</v>
      </c>
      <c r="P941" t="n">
        <v>0.8457472069647162</v>
      </c>
      <c r="Q941" t="n">
        <v>10.88574261204553</v>
      </c>
      <c r="R941" t="n">
        <v>73.50746972508762</v>
      </c>
      <c r="S941" t="n">
        <v>94.52678632048615</v>
      </c>
      <c r="T941" t="n">
        <v>1574.716507915451</v>
      </c>
      <c r="U941" t="n">
        <v>27949.62874179403</v>
      </c>
      <c r="V941" t="n">
        <v>522</v>
      </c>
      <c r="W941" t="n">
        <v>519</v>
      </c>
      <c r="X941" t="n">
        <v>425</v>
      </c>
      <c r="Y941" t="n">
        <v>12</v>
      </c>
      <c r="Z941" t="n">
        <v>0.5059659447635166</v>
      </c>
      <c r="AA941" t="n">
        <v>6.010376527666607</v>
      </c>
      <c r="AB941" t="n">
        <v>181.8020578820851</v>
      </c>
      <c r="AC941" t="n">
        <v>4738.675129588765</v>
      </c>
      <c r="AD941" t="n">
        <v>2657.874476717024</v>
      </c>
      <c r="AE941" t="n">
        <v>1.235946922673114</v>
      </c>
      <c r="AF941" t="n">
        <v>17.62071131105608</v>
      </c>
      <c r="AG941" t="n">
        <v>204.8392940374723</v>
      </c>
      <c r="AH941" t="n">
        <v>45145.17660048647</v>
      </c>
      <c r="AI941" t="n">
        <v>26901.04593152938</v>
      </c>
      <c r="AJ941" t="n">
        <v>-112.6332821011258</v>
      </c>
      <c r="AK941" t="n">
        <v>157.9785884233386</v>
      </c>
      <c r="AL941" t="n">
        <v>180.2754904492939</v>
      </c>
      <c r="AM941" t="n">
        <v>0.3329337375678045</v>
      </c>
      <c r="AN941" t="n">
        <v>4.199002866888884</v>
      </c>
      <c r="AO941" t="n">
        <v>694.0578113556629</v>
      </c>
      <c r="AP941" t="n">
        <v>1037803.588950632</v>
      </c>
      <c r="AQ941" t="n">
        <v>0.2297288327639882</v>
      </c>
      <c r="AR941" t="n">
        <v>0.2047511449954204</v>
      </c>
      <c r="AS941" t="n">
        <v>0.09648711934404648</v>
      </c>
      <c r="AT941" t="n">
        <v>0.2588674380194606</v>
      </c>
      <c r="AU941" t="n">
        <v>0.2101654648770843</v>
      </c>
      <c r="AV941" t="n">
        <v>6.398729704661662</v>
      </c>
      <c r="AW941" t="n">
        <v>64.3704599330754</v>
      </c>
      <c r="AX941" t="n">
        <v>3147.137551912618</v>
      </c>
      <c r="AY941" t="n">
        <v>179439.8989840495</v>
      </c>
      <c r="AZ941" t="n">
        <v>202872.7643729433</v>
      </c>
      <c r="BA941" t="n">
        <v>30839.02598064244</v>
      </c>
      <c r="BB941" t="n">
        <v>24910.77812326949</v>
      </c>
      <c r="BC941" t="n">
        <v>55749.80410391193</v>
      </c>
      <c r="BD941" t="n">
        <v>1.178680944532521</v>
      </c>
      <c r="BE941" t="n">
        <v>0.8457472069647162</v>
      </c>
      <c r="BF941" t="n">
        <v>15.08474547893441</v>
      </c>
      <c r="BG941" t="n">
        <v>10.88574261204553</v>
      </c>
      <c r="BH941" t="n">
        <v>767.5652810807509</v>
      </c>
      <c r="BI941" t="n">
        <v>73.50746972508762</v>
      </c>
      <c r="BJ941" t="n">
        <v>35049.32356224189</v>
      </c>
      <c r="BK941" t="n">
        <v>27658.00173965656</v>
      </c>
      <c r="BL941" t="n">
        <v>28882.29933155828</v>
      </c>
      <c r="BM941" t="n">
        <v>29677.04893553761</v>
      </c>
      <c r="BN941" t="n">
        <v>48876.24490272406</v>
      </c>
      <c r="BO941" t="n">
        <v>5243.099638432139</v>
      </c>
      <c r="BP941" t="n">
        <v>0.04021091445426381</v>
      </c>
      <c r="BQ941" t="n">
        <v>2.716534233799956</v>
      </c>
      <c r="BR941" t="n">
        <v>123.8527057283739</v>
      </c>
      <c r="BS941" t="n">
        <v>1051.747403947608</v>
      </c>
      <c r="BT941" t="n">
        <v>5513.719537668909</v>
      </c>
      <c r="BU941" t="n">
        <v>8446.321579841973</v>
      </c>
      <c r="BV941" t="n">
        <v>31079.34999999999</v>
      </c>
      <c r="BW941" t="n">
        <v>2314.23</v>
      </c>
      <c r="BX941" t="n">
        <v>56.2159245</v>
      </c>
      <c r="BY941" t="inlineStr">
        <is>
          <t>2022-05-11 15:38:00</t>
        </is>
      </c>
      <c r="BZ941" t="inlineStr">
        <is>
          <t>2022-05-11 15:39:00</t>
        </is>
      </c>
      <c r="CA941" t="inlineStr">
        <is>
          <t>2022-05-11 15:36:00</t>
        </is>
      </c>
    </row>
    <row r="942">
      <c r="A942" t="n">
        <v>939</v>
      </c>
      <c r="B942" t="n">
        <v>212</v>
      </c>
      <c r="C942" t="n">
        <v>83</v>
      </c>
      <c r="D942" t="n">
        <v>784.3304029493338</v>
      </c>
      <c r="E942" t="n">
        <v>7.660232747706764</v>
      </c>
      <c r="F942" t="n">
        <v>92.82255137628539</v>
      </c>
      <c r="G942" t="n">
        <v>1781.095239464001</v>
      </c>
      <c r="H942" t="n">
        <v>268640.1242328397</v>
      </c>
      <c r="I942" t="n">
        <v>218394.3864252689</v>
      </c>
      <c r="J942" t="n">
        <v>9072.174495113612</v>
      </c>
      <c r="K942" t="n">
        <v>2641.239854816179</v>
      </c>
      <c r="L942" t="n">
        <v>-1087.340318877575</v>
      </c>
      <c r="M942" t="n">
        <v>1.178680944532521</v>
      </c>
      <c r="N942" t="n">
        <v>15.08474547893441</v>
      </c>
      <c r="O942" t="n">
        <v>732.4557318584463</v>
      </c>
      <c r="P942" t="n">
        <v>0.8457472069647162</v>
      </c>
      <c r="Q942" t="n">
        <v>10.88574261204553</v>
      </c>
      <c r="R942" t="n">
        <v>88.21544181341183</v>
      </c>
      <c r="S942" t="n">
        <v>94.52678632048615</v>
      </c>
      <c r="T942" t="n">
        <v>1574.716507915451</v>
      </c>
      <c r="U942" t="n">
        <v>27999.44626310466</v>
      </c>
      <c r="V942" t="n">
        <v>522.6666666666666</v>
      </c>
      <c r="W942" t="n">
        <v>519.6666666666666</v>
      </c>
      <c r="X942" t="n">
        <v>425</v>
      </c>
      <c r="Y942" t="n">
        <v>12</v>
      </c>
      <c r="Z942" t="n">
        <v>0.5059659447635166</v>
      </c>
      <c r="AA942" t="n">
        <v>6.010376527666607</v>
      </c>
      <c r="AB942" t="n">
        <v>182.1636597501371</v>
      </c>
      <c r="AC942" t="n">
        <v>4738.675129588765</v>
      </c>
      <c r="AD942" t="n">
        <v>2657.884539278054</v>
      </c>
      <c r="AE942" t="n">
        <v>1.235946922673114</v>
      </c>
      <c r="AF942" t="n">
        <v>17.62071131105608</v>
      </c>
      <c r="AG942" t="n">
        <v>204.9800468783815</v>
      </c>
      <c r="AH942" t="n">
        <v>45145.17660048647</v>
      </c>
      <c r="AI942" t="n">
        <v>26901.04984836217</v>
      </c>
      <c r="AJ942" t="n">
        <v>-107.7313877050023</v>
      </c>
      <c r="AK942" t="n">
        <v>122.9764003587638</v>
      </c>
      <c r="AL942" t="n">
        <v>-188.9816426096855</v>
      </c>
      <c r="AM942" t="n">
        <v>0.3329337375678045</v>
      </c>
      <c r="AN942" t="n">
        <v>4.199002866888884</v>
      </c>
      <c r="AO942" t="n">
        <v>644.2402900450343</v>
      </c>
      <c r="AP942" t="n">
        <v>1039867.74514703</v>
      </c>
      <c r="AQ942" t="n">
        <v>0.2289474365932738</v>
      </c>
      <c r="AR942" t="n">
        <v>0.2065769748836358</v>
      </c>
      <c r="AS942" t="n">
        <v>0.09629559067494782</v>
      </c>
      <c r="AT942" t="n">
        <v>0.2584569177600018</v>
      </c>
      <c r="AU942" t="n">
        <v>0.2097230800881409</v>
      </c>
      <c r="AV942" t="n">
        <v>6.402949669932506</v>
      </c>
      <c r="AW942" t="n">
        <v>64.35664648364377</v>
      </c>
      <c r="AX942" t="n">
        <v>3148.618768927388</v>
      </c>
      <c r="AY942" t="n">
        <v>179544.3294731129</v>
      </c>
      <c r="AZ942" t="n">
        <v>203012.4692725273</v>
      </c>
      <c r="BA942" t="n">
        <v>30839.02598064244</v>
      </c>
      <c r="BB942" t="n">
        <v>25750.11502483947</v>
      </c>
      <c r="BC942" t="n">
        <v>56589.14100548191</v>
      </c>
      <c r="BD942" t="n">
        <v>1.178680944532521</v>
      </c>
      <c r="BE942" t="n">
        <v>0.8457472069647162</v>
      </c>
      <c r="BF942" t="n">
        <v>15.08474547893441</v>
      </c>
      <c r="BG942" t="n">
        <v>10.88574261204553</v>
      </c>
      <c r="BH942" t="n">
        <v>732.4557318584463</v>
      </c>
      <c r="BI942" t="n">
        <v>88.21544181341183</v>
      </c>
      <c r="BJ942" t="n">
        <v>35049.32356224189</v>
      </c>
      <c r="BK942" t="n">
        <v>27658.00173965656</v>
      </c>
      <c r="BL942" t="n">
        <v>28882.29933155828</v>
      </c>
      <c r="BM942" t="n">
        <v>29677.04893553761</v>
      </c>
      <c r="BN942" t="n">
        <v>46872.65527916466</v>
      </c>
      <c r="BO942" t="n">
        <v>6082.43654000212</v>
      </c>
      <c r="BP942" t="n">
        <v>0.04021091445426381</v>
      </c>
      <c r="BQ942" t="n">
        <v>2.716534233799956</v>
      </c>
      <c r="BR942" t="n">
        <v>101.5187557477568</v>
      </c>
      <c r="BS942" t="n">
        <v>1051.747403947608</v>
      </c>
      <c r="BT942" t="n">
        <v>5513.719537668909</v>
      </c>
      <c r="BU942" t="n">
        <v>7171.794523088093</v>
      </c>
      <c r="BV942" t="n">
        <v>31079.34999999999</v>
      </c>
      <c r="BW942" t="n">
        <v>2314.23</v>
      </c>
      <c r="BX942" t="n">
        <v>57.0668</v>
      </c>
      <c r="BY942" t="inlineStr">
        <is>
          <t>2022-05-11 15:38:00</t>
        </is>
      </c>
      <c r="BZ942" t="inlineStr">
        <is>
          <t>2022-05-11 15:39:00</t>
        </is>
      </c>
      <c r="CA942" t="inlineStr">
        <is>
          <t>2022-05-11 15:40:00</t>
        </is>
      </c>
    </row>
    <row r="943">
      <c r="A943" t="n">
        <v>940</v>
      </c>
      <c r="B943" t="n">
        <v>212</v>
      </c>
      <c r="C943" t="n">
        <v>83</v>
      </c>
      <c r="D943" t="n">
        <v>784.3304029493338</v>
      </c>
      <c r="E943" t="n">
        <v>7.660232747706764</v>
      </c>
      <c r="F943" t="n">
        <v>92.87622905488337</v>
      </c>
      <c r="G943" t="n">
        <v>1781.017296836359</v>
      </c>
      <c r="H943" t="n">
        <v>268640.1242328397</v>
      </c>
      <c r="I943" t="n">
        <v>218394.3864252689</v>
      </c>
      <c r="J943" t="n">
        <v>8929.270305074129</v>
      </c>
      <c r="K943" t="n">
        <v>2641.239854816179</v>
      </c>
      <c r="L943" t="n">
        <v>-1087.340318877575</v>
      </c>
      <c r="M943" t="n">
        <v>1.178680944532521</v>
      </c>
      <c r="N943" t="n">
        <v>9.866602303211481</v>
      </c>
      <c r="O943" t="n">
        <v>714.9009572472942</v>
      </c>
      <c r="P943" t="n">
        <v>0.8457472069647162</v>
      </c>
      <c r="Q943" t="n">
        <v>10.88574261204553</v>
      </c>
      <c r="R943" t="n">
        <v>95.56942785757394</v>
      </c>
      <c r="S943" t="n">
        <v>94.52678632048615</v>
      </c>
      <c r="T943" t="n">
        <v>1579.934651091174</v>
      </c>
      <c r="U943" t="n">
        <v>28024.35502375997</v>
      </c>
      <c r="V943" t="n">
        <v>523.6666666666666</v>
      </c>
      <c r="W943" t="n">
        <v>520</v>
      </c>
      <c r="X943" t="n">
        <v>425</v>
      </c>
      <c r="Y943" t="n">
        <v>12</v>
      </c>
      <c r="Z943" t="n">
        <v>0.5059659447635166</v>
      </c>
      <c r="AA943" t="n">
        <v>6.067858015856198</v>
      </c>
      <c r="AB943" t="n">
        <v>182.3444606841631</v>
      </c>
      <c r="AC943" t="n">
        <v>4738.675129588765</v>
      </c>
      <c r="AD943" t="n">
        <v>2657.889570558568</v>
      </c>
      <c r="AE943" t="n">
        <v>1.235946922673114</v>
      </c>
      <c r="AF943" t="n">
        <v>17.64308587124837</v>
      </c>
      <c r="AG943" t="n">
        <v>205.0504232988361</v>
      </c>
      <c r="AH943" t="n">
        <v>45145.17660048647</v>
      </c>
      <c r="AI943" t="n">
        <v>26901.05180677856</v>
      </c>
      <c r="AJ943" t="n">
        <v>-175.7150641435465</v>
      </c>
      <c r="AK943" t="n">
        <v>-23.36833321589432</v>
      </c>
      <c r="AL943" t="n">
        <v>-373.6102091391752</v>
      </c>
      <c r="AM943" t="n">
        <v>0.3329337375678045</v>
      </c>
      <c r="AN943" t="n">
        <v>-1.019140308834046</v>
      </c>
      <c r="AO943" t="n">
        <v>619.33152938972</v>
      </c>
      <c r="AP943" t="n">
        <v>1041375.687105021</v>
      </c>
      <c r="AQ943" t="n">
        <v>0.2286159141176789</v>
      </c>
      <c r="AR943" t="n">
        <v>0.2062778454802523</v>
      </c>
      <c r="AS943" t="n">
        <v>0.09759874282992671</v>
      </c>
      <c r="AT943" t="n">
        <v>0.25800527473269</v>
      </c>
      <c r="AU943" t="n">
        <v>0.2095022228394522</v>
      </c>
      <c r="AV943" t="n">
        <v>6.394785584761327</v>
      </c>
      <c r="AW943" t="n">
        <v>64.26152457950013</v>
      </c>
      <c r="AX943" t="n">
        <v>3140.230307733053</v>
      </c>
      <c r="AY943" t="n">
        <v>179319.2235207925</v>
      </c>
      <c r="AZ943" t="n">
        <v>202800.2469154576</v>
      </c>
      <c r="BA943" t="n">
        <v>30839.02598064244</v>
      </c>
      <c r="BB943" t="n">
        <v>26169.78347562446</v>
      </c>
      <c r="BC943" t="n">
        <v>57008.8094562669</v>
      </c>
      <c r="BD943" t="n">
        <v>1.178680944532521</v>
      </c>
      <c r="BE943" t="n">
        <v>0.8457472069647162</v>
      </c>
      <c r="BF943" t="n">
        <v>9.866602303211481</v>
      </c>
      <c r="BG943" t="n">
        <v>10.88574261204553</v>
      </c>
      <c r="BH943" t="n">
        <v>714.9009572472942</v>
      </c>
      <c r="BI943" t="n">
        <v>95.56942785757394</v>
      </c>
      <c r="BJ943" t="n">
        <v>35049.32356224189</v>
      </c>
      <c r="BK943" t="n">
        <v>27658.00173965656</v>
      </c>
      <c r="BL943" t="n">
        <v>16822.68821791755</v>
      </c>
      <c r="BM943" t="n">
        <v>29677.04893553761</v>
      </c>
      <c r="BN943" t="n">
        <v>45870.86046738495</v>
      </c>
      <c r="BO943" t="n">
        <v>6502.104990787109</v>
      </c>
      <c r="BP943" t="n">
        <v>0.04021091445426381</v>
      </c>
      <c r="BQ943" t="n">
        <v>1.671283156009044</v>
      </c>
      <c r="BR943" t="n">
        <v>90.35178075744824</v>
      </c>
      <c r="BS943" t="n">
        <v>1051.747403947608</v>
      </c>
      <c r="BT943" t="n">
        <v>3098.047700047115</v>
      </c>
      <c r="BU943" t="n">
        <v>6534.530994711154</v>
      </c>
      <c r="BV943" t="n">
        <v>31385.643725</v>
      </c>
      <c r="BW943" t="n">
        <v>2311.09241497</v>
      </c>
      <c r="BX943" t="n">
        <v>57.0668</v>
      </c>
      <c r="BY943" t="inlineStr">
        <is>
          <t>2022-05-11 15:40:00</t>
        </is>
      </c>
      <c r="BZ943" t="inlineStr">
        <is>
          <t>2022-05-11 15:41:00</t>
        </is>
      </c>
      <c r="CA943" t="inlineStr">
        <is>
          <t>2022-05-11 15:40:00</t>
        </is>
      </c>
    </row>
    <row r="944">
      <c r="A944" t="n">
        <v>941</v>
      </c>
      <c r="B944" t="n">
        <v>212</v>
      </c>
      <c r="C944" t="n">
        <v>83</v>
      </c>
      <c r="D944" t="n">
        <v>784.3304029493338</v>
      </c>
      <c r="E944" t="n">
        <v>7.660232747706764</v>
      </c>
      <c r="F944" t="n">
        <v>92.90306789418237</v>
      </c>
      <c r="G944" t="n">
        <v>1781.017296836359</v>
      </c>
      <c r="H944" t="n">
        <v>268401.8209228786</v>
      </c>
      <c r="I944" t="n">
        <v>218632.9345427436</v>
      </c>
      <c r="J944" t="n">
        <v>8851.706362108107</v>
      </c>
      <c r="K944" t="n">
        <v>2641.239854816179</v>
      </c>
      <c r="L944" t="n">
        <v>-1087.340318877575</v>
      </c>
      <c r="M944" t="n">
        <v>1.178680944532521</v>
      </c>
      <c r="N944" t="n">
        <v>7.257530715350017</v>
      </c>
      <c r="O944" t="n">
        <v>714.9009572472942</v>
      </c>
      <c r="P944" t="n">
        <v>0.8457472069647162</v>
      </c>
      <c r="Q944" t="n">
        <v>10.88574261204553</v>
      </c>
      <c r="R944" t="n">
        <v>95.56942785757394</v>
      </c>
      <c r="S944" t="n">
        <v>94.52678632048615</v>
      </c>
      <c r="T944" t="n">
        <v>1582.543722679035</v>
      </c>
      <c r="U944" t="n">
        <v>28024.35502375997</v>
      </c>
      <c r="V944" t="n">
        <v>524</v>
      </c>
      <c r="W944" t="n">
        <v>520</v>
      </c>
      <c r="X944" t="n">
        <v>425.6666666666667</v>
      </c>
      <c r="Y944" t="n">
        <v>12</v>
      </c>
      <c r="Z944" t="n">
        <v>0.5059659447635166</v>
      </c>
      <c r="AA944" t="n">
        <v>6.096598759950994</v>
      </c>
      <c r="AB944" t="n">
        <v>182.3444606841631</v>
      </c>
      <c r="AC944" t="n">
        <v>4738.675341130335</v>
      </c>
      <c r="AD944" t="n">
        <v>2657.889663303294</v>
      </c>
      <c r="AE944" t="n">
        <v>1.235946922673114</v>
      </c>
      <c r="AF944" t="n">
        <v>17.65427315134451</v>
      </c>
      <c r="AG944" t="n">
        <v>205.0504232988361</v>
      </c>
      <c r="AH944" t="n">
        <v>45145.17668282861</v>
      </c>
      <c r="AI944" t="n">
        <v>26901.05184287927</v>
      </c>
      <c r="AJ944" t="n">
        <v>-203.2671370928088</v>
      </c>
      <c r="AK944" t="n">
        <v>-96.54070000322336</v>
      </c>
      <c r="AL944" t="n">
        <v>-373.6102091391752</v>
      </c>
      <c r="AM944" t="n">
        <v>0.3329337375678045</v>
      </c>
      <c r="AN944" t="n">
        <v>-3.628211896695511</v>
      </c>
      <c r="AO944" t="n">
        <v>619.33152938972</v>
      </c>
      <c r="AP944" t="n">
        <v>1043500.416505149</v>
      </c>
      <c r="AQ944" t="n">
        <v>0.2303988882681161</v>
      </c>
      <c r="AR944" t="n">
        <v>0.205757057823492</v>
      </c>
      <c r="AS944" t="n">
        <v>0.09740001658600168</v>
      </c>
      <c r="AT944" t="n">
        <v>0.2574541942448061</v>
      </c>
      <c r="AU944" t="n">
        <v>0.2089898430775842</v>
      </c>
      <c r="AV944" t="n">
        <v>6.392668408141827</v>
      </c>
      <c r="AW944" t="n">
        <v>64.28863812177529</v>
      </c>
      <c r="AX944" t="n">
        <v>3141.419709003534</v>
      </c>
      <c r="AY944" t="n">
        <v>179374.1614508027</v>
      </c>
      <c r="AZ944" t="n">
        <v>202879.1768084362</v>
      </c>
      <c r="BA944" t="n">
        <v>30839.02598064244</v>
      </c>
      <c r="BB944" t="n">
        <v>26169.78347562446</v>
      </c>
      <c r="BC944" t="n">
        <v>57008.8094562669</v>
      </c>
      <c r="BD944" t="n">
        <v>1.178680944532521</v>
      </c>
      <c r="BE944" t="n">
        <v>0.8457472069647162</v>
      </c>
      <c r="BF944" t="n">
        <v>7.257530715350017</v>
      </c>
      <c r="BG944" t="n">
        <v>10.88574261204553</v>
      </c>
      <c r="BH944" t="n">
        <v>714.9009572472942</v>
      </c>
      <c r="BI944" t="n">
        <v>95.56942785757394</v>
      </c>
      <c r="BJ944" t="n">
        <v>35049.32356224189</v>
      </c>
      <c r="BK944" t="n">
        <v>27658.00173965656</v>
      </c>
      <c r="BL944" t="n">
        <v>10792.88266109718</v>
      </c>
      <c r="BM944" t="n">
        <v>29677.04893553761</v>
      </c>
      <c r="BN944" t="n">
        <v>45870.86046738495</v>
      </c>
      <c r="BO944" t="n">
        <v>6502.104990787109</v>
      </c>
      <c r="BP944" t="n">
        <v>0.04021091445426381</v>
      </c>
      <c r="BQ944" t="n">
        <v>1.148657617113588</v>
      </c>
      <c r="BR944" t="n">
        <v>90.35178075744824</v>
      </c>
      <c r="BS944" t="n">
        <v>1051.747403947608</v>
      </c>
      <c r="BT944" t="n">
        <v>1890.211781236217</v>
      </c>
      <c r="BU944" t="n">
        <v>6534.530994711154</v>
      </c>
      <c r="BV944" t="n">
        <v>31356.63</v>
      </c>
      <c r="BW944" t="n">
        <v>2311.09241497</v>
      </c>
      <c r="BX944" t="n">
        <v>57.0668</v>
      </c>
      <c r="BY944" t="inlineStr">
        <is>
          <t>2022-05-11 15:42:00</t>
        </is>
      </c>
      <c r="BZ944" t="inlineStr">
        <is>
          <t>2022-05-11 15:41:00</t>
        </is>
      </c>
      <c r="CA944" t="inlineStr">
        <is>
          <t>2022-05-11 15:40:00</t>
        </is>
      </c>
    </row>
    <row r="945">
      <c r="A945" t="n">
        <v>942</v>
      </c>
      <c r="B945" t="n">
        <v>212</v>
      </c>
      <c r="C945" t="n">
        <v>83</v>
      </c>
      <c r="D945" t="n">
        <v>784.3304029493338</v>
      </c>
      <c r="E945" t="n">
        <v>7.660232747706764</v>
      </c>
      <c r="F945" t="n">
        <v>92.90306789418237</v>
      </c>
      <c r="G945" t="n">
        <v>1781.017296836359</v>
      </c>
      <c r="H945" t="n">
        <v>268282.6692678981</v>
      </c>
      <c r="I945" t="n">
        <v>218752.2086014809</v>
      </c>
      <c r="J945" t="n">
        <v>8851.706362108107</v>
      </c>
      <c r="K945" t="n">
        <v>2641.239854816179</v>
      </c>
      <c r="L945" t="n">
        <v>-1087.340318877575</v>
      </c>
      <c r="M945" t="n">
        <v>1.178680944532521</v>
      </c>
      <c r="N945" t="n">
        <v>7.257530715350017</v>
      </c>
      <c r="O945" t="n">
        <v>714.9009572472942</v>
      </c>
      <c r="P945" t="n">
        <v>1.205051925600368</v>
      </c>
      <c r="Q945" t="n">
        <v>10.88574261204553</v>
      </c>
      <c r="R945" t="n">
        <v>171.7157768128441</v>
      </c>
      <c r="S945" t="n">
        <v>94.88609103912181</v>
      </c>
      <c r="T945" t="n">
        <v>1582.543722679035</v>
      </c>
      <c r="U945" t="n">
        <v>28100.50137271524</v>
      </c>
      <c r="V945" t="n">
        <v>524</v>
      </c>
      <c r="W945" t="n">
        <v>521.3333333333334</v>
      </c>
      <c r="X945" t="n">
        <v>426</v>
      </c>
      <c r="Y945" t="n">
        <v>12</v>
      </c>
      <c r="Z945" t="n">
        <v>0.5059659447635166</v>
      </c>
      <c r="AA945" t="n">
        <v>6.096598759950994</v>
      </c>
      <c r="AB945" t="n">
        <v>182.3444606841631</v>
      </c>
      <c r="AC945" t="n">
        <v>4738.806117262524</v>
      </c>
      <c r="AD945" t="n">
        <v>2657.889747624813</v>
      </c>
      <c r="AE945" t="n">
        <v>1.235946922673114</v>
      </c>
      <c r="AF945" t="n">
        <v>17.65427315134451</v>
      </c>
      <c r="AG945" t="n">
        <v>205.0504232988361</v>
      </c>
      <c r="AH945" t="n">
        <v>45145.22758718988</v>
      </c>
      <c r="AI945" t="n">
        <v>26901.05187570126</v>
      </c>
      <c r="AJ945" t="n">
        <v>-200.0472544578039</v>
      </c>
      <c r="AK945" t="n">
        <v>-100.7552490109196</v>
      </c>
      <c r="AL945" t="n">
        <v>-381.1247650291039</v>
      </c>
      <c r="AM945" t="n">
        <v>-0.02637098106784793</v>
      </c>
      <c r="AN945" t="n">
        <v>-3.628211896695511</v>
      </c>
      <c r="AO945" t="n">
        <v>543.18518043445</v>
      </c>
      <c r="AP945" t="n">
        <v>1043366.452311545</v>
      </c>
      <c r="AQ945" t="n">
        <v>0.2302154563735216</v>
      </c>
      <c r="AR945" t="n">
        <v>0.2057834762292866</v>
      </c>
      <c r="AS945" t="n">
        <v>0.0974125223692287</v>
      </c>
      <c r="AT945" t="n">
        <v>0.2571382046453989</v>
      </c>
      <c r="AU945" t="n">
        <v>0.2094503403825642</v>
      </c>
      <c r="AV945" t="n">
        <v>6.392927415390141</v>
      </c>
      <c r="AW945" t="n">
        <v>64.28753772268627</v>
      </c>
      <c r="AX945" t="n">
        <v>3141.364872683327</v>
      </c>
      <c r="AY945" t="n">
        <v>179369.8926597921</v>
      </c>
      <c r="AZ945" t="n">
        <v>202865.8038455777</v>
      </c>
      <c r="BA945" t="n">
        <v>35185.84031075404</v>
      </c>
      <c r="BB945" t="n">
        <v>37436.36859513672</v>
      </c>
      <c r="BC945" t="n">
        <v>72622.20890589076</v>
      </c>
      <c r="BD945" t="n">
        <v>1.178680944532521</v>
      </c>
      <c r="BE945" t="n">
        <v>1.205051925600368</v>
      </c>
      <c r="BF945" t="n">
        <v>7.257530715350017</v>
      </c>
      <c r="BG945" t="n">
        <v>10.88574261204553</v>
      </c>
      <c r="BH945" t="n">
        <v>714.9009572472942</v>
      </c>
      <c r="BI945" t="n">
        <v>171.7157768128441</v>
      </c>
      <c r="BJ945" t="n">
        <v>35049.32356224189</v>
      </c>
      <c r="BK945" t="n">
        <v>38924.58685916881</v>
      </c>
      <c r="BL945" t="n">
        <v>10792.88266109718</v>
      </c>
      <c r="BM945" t="n">
        <v>29677.04893553761</v>
      </c>
      <c r="BN945" t="n">
        <v>45870.86046738495</v>
      </c>
      <c r="BO945" t="n">
        <v>10848.91932089871</v>
      </c>
      <c r="BP945" t="n">
        <v>0.04021091445426381</v>
      </c>
      <c r="BQ945" t="n">
        <v>1.148657617113588</v>
      </c>
      <c r="BR945" t="n">
        <v>90.35178075744824</v>
      </c>
      <c r="BS945" t="n">
        <v>1051.747403947608</v>
      </c>
      <c r="BT945" t="n">
        <v>1890.211781236217</v>
      </c>
      <c r="BU945" t="n">
        <v>6534.530994711154</v>
      </c>
      <c r="BV945" t="n">
        <v>31356.63</v>
      </c>
      <c r="BW945" t="n">
        <v>2309.3500075</v>
      </c>
      <c r="BX945" t="n">
        <v>57.085</v>
      </c>
      <c r="BY945" t="inlineStr">
        <is>
          <t>2022-05-11 15:42:00</t>
        </is>
      </c>
      <c r="BZ945" t="inlineStr">
        <is>
          <t>2022-05-11 15:43:00</t>
        </is>
      </c>
      <c r="CA945" t="inlineStr">
        <is>
          <t>2022-05-11 15:43:00</t>
        </is>
      </c>
    </row>
    <row r="946">
      <c r="A946" t="n">
        <v>943</v>
      </c>
      <c r="B946" t="n">
        <v>212</v>
      </c>
      <c r="C946" t="n">
        <v>83</v>
      </c>
      <c r="D946" t="n">
        <v>784.3304029493338</v>
      </c>
      <c r="E946" t="n">
        <v>7.660232747706764</v>
      </c>
      <c r="F946" t="n">
        <v>92.90306789418237</v>
      </c>
      <c r="G946" t="n">
        <v>1781.017296836359</v>
      </c>
      <c r="H946" t="n">
        <v>268304.7718761776</v>
      </c>
      <c r="I946" t="n">
        <v>218752.2086014809</v>
      </c>
      <c r="J946" t="n">
        <v>8829.603753828635</v>
      </c>
      <c r="K946" t="n">
        <v>2641.239854816179</v>
      </c>
      <c r="L946" t="n">
        <v>-1087.340318877575</v>
      </c>
      <c r="M946" t="n">
        <v>1.186164182824083</v>
      </c>
      <c r="N946" t="n">
        <v>7.257530715350017</v>
      </c>
      <c r="O946" t="n">
        <v>714.9009572472942</v>
      </c>
      <c r="P946" t="n">
        <v>1.265384975604335</v>
      </c>
      <c r="Q946" t="n">
        <v>10.88574261204553</v>
      </c>
      <c r="R946" t="n">
        <v>209.7889512904792</v>
      </c>
      <c r="S946" t="n">
        <v>95.19254594604506</v>
      </c>
      <c r="T946" t="n">
        <v>1582.543722679035</v>
      </c>
      <c r="U946" t="n">
        <v>28138.57454719288</v>
      </c>
      <c r="V946" t="n">
        <v>524.6666666666666</v>
      </c>
      <c r="W946" t="n">
        <v>522.6666666666666</v>
      </c>
      <c r="X946" t="n">
        <v>426</v>
      </c>
      <c r="Y946" t="n">
        <v>12</v>
      </c>
      <c r="Z946" t="n">
        <v>0.5059667080961273</v>
      </c>
      <c r="AA946" t="n">
        <v>6.096598759950994</v>
      </c>
      <c r="AB946" t="n">
        <v>182.3444606841631</v>
      </c>
      <c r="AC946" t="n">
        <v>4738.872645636318</v>
      </c>
      <c r="AD946" t="n">
        <v>2657.88976659939</v>
      </c>
      <c r="AE946" t="n">
        <v>1.235947219798884</v>
      </c>
      <c r="AF946" t="n">
        <v>17.65427315134451</v>
      </c>
      <c r="AG946" t="n">
        <v>205.0504232988361</v>
      </c>
      <c r="AH946" t="n">
        <v>45145.25348323314</v>
      </c>
      <c r="AI946" t="n">
        <v>26901.05188308708</v>
      </c>
      <c r="AJ946" t="n">
        <v>-226.3723899614701</v>
      </c>
      <c r="AK946" t="n">
        <v>-109.5076722390121</v>
      </c>
      <c r="AL946" t="n">
        <v>-384.8820429740683</v>
      </c>
      <c r="AM946" t="n">
        <v>-0.07922079278025203</v>
      </c>
      <c r="AN946" t="n">
        <v>-3.628211896695511</v>
      </c>
      <c r="AO946" t="n">
        <v>505.1120059568149</v>
      </c>
      <c r="AP946" t="n">
        <v>1043202.422787385</v>
      </c>
      <c r="AQ946" t="n">
        <v>0.2302516546519556</v>
      </c>
      <c r="AR946" t="n">
        <v>0.2056606616815053</v>
      </c>
      <c r="AS946" t="n">
        <v>0.09745891129954248</v>
      </c>
      <c r="AT946" t="n">
        <v>0.2571979240787376</v>
      </c>
      <c r="AU946" t="n">
        <v>0.2094308482882591</v>
      </c>
      <c r="AV946" t="n">
        <v>6.392530556209674</v>
      </c>
      <c r="AW946" t="n">
        <v>64.28658341627801</v>
      </c>
      <c r="AX946" t="n">
        <v>3141.080214779683</v>
      </c>
      <c r="AY946" t="n">
        <v>179358.2751920683</v>
      </c>
      <c r="AZ946" t="n">
        <v>202857.3013157282</v>
      </c>
      <c r="BA946" t="n">
        <v>33643.5668924564</v>
      </c>
      <c r="BB946" t="n">
        <v>43069.66115489285</v>
      </c>
      <c r="BC946" t="n">
        <v>76713.22804734924</v>
      </c>
      <c r="BD946" t="n">
        <v>1.186164182824083</v>
      </c>
      <c r="BE946" t="n">
        <v>1.265384975604335</v>
      </c>
      <c r="BF946" t="n">
        <v>7.257530715350017</v>
      </c>
      <c r="BG946" t="n">
        <v>10.88574261204553</v>
      </c>
      <c r="BH946" t="n">
        <v>714.9009572472942</v>
      </c>
      <c r="BI946" t="n">
        <v>209.7889512904792</v>
      </c>
      <c r="BJ946" t="n">
        <v>35283.74263880234</v>
      </c>
      <c r="BK946" t="n">
        <v>40820.09622729204</v>
      </c>
      <c r="BL946" t="n">
        <v>10792.88266109718</v>
      </c>
      <c r="BM946" t="n">
        <v>29677.04893553761</v>
      </c>
      <c r="BN946" t="n">
        <v>45870.86046738495</v>
      </c>
      <c r="BO946" t="n">
        <v>13022.32648595451</v>
      </c>
      <c r="BP946" t="n">
        <v>0.07454657145127064</v>
      </c>
      <c r="BQ946" t="n">
        <v>1.148657617113588</v>
      </c>
      <c r="BR946" t="n">
        <v>90.35178075744824</v>
      </c>
      <c r="BS946" t="n">
        <v>2127.342312559584</v>
      </c>
      <c r="BT946" t="n">
        <v>1890.211781236217</v>
      </c>
      <c r="BU946" t="n">
        <v>6534.530994711154</v>
      </c>
      <c r="BV946" t="n">
        <v>31325.88692582</v>
      </c>
      <c r="BW946" t="n">
        <v>2306.60272499</v>
      </c>
      <c r="BX946" t="n">
        <v>57.085</v>
      </c>
      <c r="BY946" t="inlineStr">
        <is>
          <t>2022-05-11 15:43:00</t>
        </is>
      </c>
      <c r="BZ946" t="inlineStr">
        <is>
          <t>2022-05-11 15:44:00</t>
        </is>
      </c>
      <c r="CA946" t="inlineStr">
        <is>
          <t>2022-05-11 15:43:00</t>
        </is>
      </c>
    </row>
    <row r="947">
      <c r="A947" t="n">
        <v>944</v>
      </c>
      <c r="B947" t="n">
        <v>212</v>
      </c>
      <c r="C947" t="n">
        <v>83</v>
      </c>
      <c r="D947" t="n">
        <v>784.3304029493338</v>
      </c>
      <c r="E947" t="n">
        <v>7.661506773890224</v>
      </c>
      <c r="F947" t="n">
        <v>92.90306789418237</v>
      </c>
      <c r="G947" t="n">
        <v>1781.017296836359</v>
      </c>
      <c r="H947" t="n">
        <v>268240.8653704843</v>
      </c>
      <c r="I947" t="n">
        <v>218825.9940783899</v>
      </c>
      <c r="J947" t="n">
        <v>8819.816691059334</v>
      </c>
      <c r="K947" t="n">
        <v>2641.239854816179</v>
      </c>
      <c r="L947" t="n">
        <v>-1087.340318877575</v>
      </c>
      <c r="M947" t="n">
        <v>1.189905801969865</v>
      </c>
      <c r="N947" t="n">
        <v>7.257530715350017</v>
      </c>
      <c r="O947" t="n">
        <v>714.9009572472942</v>
      </c>
      <c r="P947" t="n">
        <v>1.205725320947405</v>
      </c>
      <c r="Q947" t="n">
        <v>10.86010770454751</v>
      </c>
      <c r="R947" t="n">
        <v>209.7889512904792</v>
      </c>
      <c r="S947" t="n">
        <v>95.31718716804369</v>
      </c>
      <c r="T947" t="n">
        <v>1582.569357586533</v>
      </c>
      <c r="U947" t="n">
        <v>28138.57454719288</v>
      </c>
      <c r="V947" t="n">
        <v>525</v>
      </c>
      <c r="W947" t="n">
        <v>523.6666666666666</v>
      </c>
      <c r="X947" t="n">
        <v>427.3333333333333</v>
      </c>
      <c r="Y947" t="n">
        <v>12</v>
      </c>
      <c r="Z947" t="n">
        <v>0.5072411159458935</v>
      </c>
      <c r="AA947" t="n">
        <v>6.096598759950994</v>
      </c>
      <c r="AB947" t="n">
        <v>182.3444606841631</v>
      </c>
      <c r="AC947" t="n">
        <v>4738.873453197871</v>
      </c>
      <c r="AD947" t="n">
        <v>2657.890114819666</v>
      </c>
      <c r="AE947" t="n">
        <v>1.236443280635898</v>
      </c>
      <c r="AF947" t="n">
        <v>17.65427315134451</v>
      </c>
      <c r="AG947" t="n">
        <v>205.0504232988361</v>
      </c>
      <c r="AH947" t="n">
        <v>45145.25379757494</v>
      </c>
      <c r="AI947" t="n">
        <v>26901.05201863116</v>
      </c>
      <c r="AJ947" t="n">
        <v>-239.5349577133031</v>
      </c>
      <c r="AK947" t="n">
        <v>-111.5660052306999</v>
      </c>
      <c r="AL947" t="n">
        <v>-277.4615563739181</v>
      </c>
      <c r="AM947" t="n">
        <v>-0.01581951897754097</v>
      </c>
      <c r="AN947" t="n">
        <v>-3.602576989197496</v>
      </c>
      <c r="AO947" t="n">
        <v>505.1120059568149</v>
      </c>
      <c r="AP947" t="n">
        <v>1042674.486666216</v>
      </c>
      <c r="AQ947" t="n">
        <v>0.2301423770781719</v>
      </c>
      <c r="AR947" t="n">
        <v>0.2055200086939994</v>
      </c>
      <c r="AS947" t="n">
        <v>0.09750825755310755</v>
      </c>
      <c r="AT947" t="n">
        <v>0.257334217544935</v>
      </c>
      <c r="AU947" t="n">
        <v>0.2094951391297863</v>
      </c>
      <c r="AV947" t="n">
        <v>6.392557329101609</v>
      </c>
      <c r="AW947" t="n">
        <v>64.28788790167995</v>
      </c>
      <c r="AX947" t="n">
        <v>3140.884071962404</v>
      </c>
      <c r="AY947" t="n">
        <v>179348.5098736896</v>
      </c>
      <c r="AZ947" t="n">
        <v>202845.2165025919</v>
      </c>
      <c r="BA947" t="n">
        <v>31785.72660077969</v>
      </c>
      <c r="BB947" t="n">
        <v>43009.26736603263</v>
      </c>
      <c r="BC947" t="n">
        <v>74794.99396681231</v>
      </c>
      <c r="BD947" t="n">
        <v>1.189905801969865</v>
      </c>
      <c r="BE947" t="n">
        <v>1.205725320947405</v>
      </c>
      <c r="BF947" t="n">
        <v>7.257530715350017</v>
      </c>
      <c r="BG947" t="n">
        <v>10.86010770454751</v>
      </c>
      <c r="BH947" t="n">
        <v>714.9009572472942</v>
      </c>
      <c r="BI947" t="n">
        <v>209.7889512904792</v>
      </c>
      <c r="BJ947" t="n">
        <v>35400.95217708257</v>
      </c>
      <c r="BK947" t="n">
        <v>38951.20463147559</v>
      </c>
      <c r="BL947" t="n">
        <v>10792.88266109718</v>
      </c>
      <c r="BM947" t="n">
        <v>29617.91938804782</v>
      </c>
      <c r="BN947" t="n">
        <v>45870.86046738495</v>
      </c>
      <c r="BO947" t="n">
        <v>13022.32648595451</v>
      </c>
      <c r="BP947" t="n">
        <v>0.09171439994977405</v>
      </c>
      <c r="BQ947" t="n">
        <v>1.148657617113588</v>
      </c>
      <c r="BR947" t="n">
        <v>90.35178075744824</v>
      </c>
      <c r="BS947" t="n">
        <v>2665.139766865572</v>
      </c>
      <c r="BT947" t="n">
        <v>1890.211781236217</v>
      </c>
      <c r="BU947" t="n">
        <v>6534.530994711154</v>
      </c>
      <c r="BV947" t="n">
        <v>31325.88692582</v>
      </c>
      <c r="BW947" t="n">
        <v>2306.60272499</v>
      </c>
      <c r="BX947" t="n">
        <v>56.766</v>
      </c>
      <c r="BY947" t="inlineStr">
        <is>
          <t>2022-05-11 15:43:00</t>
        </is>
      </c>
      <c r="BZ947" t="inlineStr">
        <is>
          <t>2022-05-11 15:44:00</t>
        </is>
      </c>
      <c r="CA947" t="inlineStr">
        <is>
          <t>2022-05-11 15:44:00</t>
        </is>
      </c>
    </row>
    <row r="948">
      <c r="A948" t="n">
        <v>945</v>
      </c>
      <c r="B948" t="n">
        <v>212</v>
      </c>
      <c r="C948" t="n">
        <v>83</v>
      </c>
      <c r="D948" t="n">
        <v>784.3304029493338</v>
      </c>
      <c r="E948" t="n">
        <v>7.662143786981955</v>
      </c>
      <c r="F948" t="n">
        <v>92.90306789418237</v>
      </c>
      <c r="G948" t="n">
        <v>1781.017296836359</v>
      </c>
      <c r="H948" t="n">
        <v>268203.3864655678</v>
      </c>
      <c r="I948" t="n">
        <v>218862.8868168444</v>
      </c>
      <c r="J948" t="n">
        <v>8820.448811744551</v>
      </c>
      <c r="K948" t="n">
        <v>2641.239854816179</v>
      </c>
      <c r="L948" t="n">
        <v>-1087.340318877575</v>
      </c>
      <c r="M948" t="n">
        <v>1.189905801969865</v>
      </c>
      <c r="N948" t="n">
        <v>7.257530715350017</v>
      </c>
      <c r="O948" t="n">
        <v>714.9009572472942</v>
      </c>
      <c r="P948" t="n">
        <v>1.205725320947405</v>
      </c>
      <c r="Q948" t="n">
        <v>10.84729025079851</v>
      </c>
      <c r="R948" t="n">
        <v>209.7889512904792</v>
      </c>
      <c r="S948" t="n">
        <v>95.34780714214166</v>
      </c>
      <c r="T948" t="n">
        <v>1582.582175040282</v>
      </c>
      <c r="U948" t="n">
        <v>28138.57454719288</v>
      </c>
      <c r="V948" t="n">
        <v>525</v>
      </c>
      <c r="W948" t="n">
        <v>524</v>
      </c>
      <c r="X948" t="n">
        <v>428</v>
      </c>
      <c r="Y948" t="n">
        <v>12</v>
      </c>
      <c r="Z948" t="n">
        <v>0.507878129037624</v>
      </c>
      <c r="AA948" t="n">
        <v>6.096598759950994</v>
      </c>
      <c r="AB948" t="n">
        <v>182.3444606841631</v>
      </c>
      <c r="AC948" t="n">
        <v>4738.873558680375</v>
      </c>
      <c r="AD948" t="n">
        <v>2657.890288929803</v>
      </c>
      <c r="AE948" t="n">
        <v>1.236691236772962</v>
      </c>
      <c r="AF948" t="n">
        <v>17.65427315134451</v>
      </c>
      <c r="AG948" t="n">
        <v>205.0504232988361</v>
      </c>
      <c r="AH948" t="n">
        <v>45145.2538386338</v>
      </c>
      <c r="AI948" t="n">
        <v>26901.0520864032</v>
      </c>
      <c r="AJ948" t="n">
        <v>-239.713264002544</v>
      </c>
      <c r="AK948" t="n">
        <v>-108.8868855313491</v>
      </c>
      <c r="AL948" t="n">
        <v>-261.7816337660704</v>
      </c>
      <c r="AM948" t="n">
        <v>-0.01581951897754097</v>
      </c>
      <c r="AN948" t="n">
        <v>-3.589759535448488</v>
      </c>
      <c r="AO948" t="n">
        <v>505.1120059568149</v>
      </c>
      <c r="AP948" t="n">
        <v>1042225.882262093</v>
      </c>
      <c r="AQ948" t="n">
        <v>0.230298876630672</v>
      </c>
      <c r="AR948" t="n">
        <v>0.2056084704973423</v>
      </c>
      <c r="AS948" t="n">
        <v>0.09700510186215894</v>
      </c>
      <c r="AT948" t="n">
        <v>0.2573455899148731</v>
      </c>
      <c r="AU948" t="n">
        <v>0.2097419610949537</v>
      </c>
      <c r="AV948" t="n">
        <v>6.395903040476841</v>
      </c>
      <c r="AW948" t="n">
        <v>64.3267217536722</v>
      </c>
      <c r="AX948" t="n">
        <v>3144.188072269976</v>
      </c>
      <c r="AY948" t="n">
        <v>179440.8529524659</v>
      </c>
      <c r="AZ948" t="n">
        <v>202926.7634152162</v>
      </c>
      <c r="BA948" t="n">
        <v>31785.72660077969</v>
      </c>
      <c r="BB948" t="n">
        <v>42979.07047160251</v>
      </c>
      <c r="BC948" t="n">
        <v>74764.79707238221</v>
      </c>
      <c r="BD948" t="n">
        <v>1.189905801969865</v>
      </c>
      <c r="BE948" t="n">
        <v>1.205725320947405</v>
      </c>
      <c r="BF948" t="n">
        <v>7.257530715350017</v>
      </c>
      <c r="BG948" t="n">
        <v>10.84729025079851</v>
      </c>
      <c r="BH948" t="n">
        <v>714.9009572472942</v>
      </c>
      <c r="BI948" t="n">
        <v>209.7889512904792</v>
      </c>
      <c r="BJ948" t="n">
        <v>35400.95217708257</v>
      </c>
      <c r="BK948" t="n">
        <v>38951.20463147559</v>
      </c>
      <c r="BL948" t="n">
        <v>10792.88266109718</v>
      </c>
      <c r="BM948" t="n">
        <v>29588.35461430292</v>
      </c>
      <c r="BN948" t="n">
        <v>45870.86046738495</v>
      </c>
      <c r="BO948" t="n">
        <v>13022.32648595451</v>
      </c>
      <c r="BP948" t="n">
        <v>0.09171439994977405</v>
      </c>
      <c r="BQ948" t="n">
        <v>1.148657617113588</v>
      </c>
      <c r="BR948" t="n">
        <v>90.35178075744824</v>
      </c>
      <c r="BS948" t="n">
        <v>2665.139766865572</v>
      </c>
      <c r="BT948" t="n">
        <v>1890.211781236217</v>
      </c>
      <c r="BU948" t="n">
        <v>6534.530994711154</v>
      </c>
      <c r="BV948" t="n">
        <v>31308.98</v>
      </c>
      <c r="BW948" t="n">
        <v>2307.45807435</v>
      </c>
      <c r="BX948" t="n">
        <v>56.8789363</v>
      </c>
      <c r="BY948" t="inlineStr">
        <is>
          <t>2022-05-11 15:45:00</t>
        </is>
      </c>
      <c r="BZ948" t="inlineStr">
        <is>
          <t>2022-05-11 15:45:00</t>
        </is>
      </c>
      <c r="CA948" t="inlineStr">
        <is>
          <t>2022-05-11 15:45:00</t>
        </is>
      </c>
    </row>
    <row r="949">
      <c r="A949" t="n">
        <v>946</v>
      </c>
      <c r="B949" t="n">
        <v>212</v>
      </c>
      <c r="C949" t="n">
        <v>83</v>
      </c>
      <c r="D949" t="n">
        <v>784.3304029493338</v>
      </c>
      <c r="E949" t="n">
        <v>7.662143786981955</v>
      </c>
      <c r="F949" t="n">
        <v>92.90306789418237</v>
      </c>
      <c r="G949" t="n">
        <v>1781.017296836359</v>
      </c>
      <c r="H949" t="n">
        <v>268203.3864655678</v>
      </c>
      <c r="I949" t="n">
        <v>218863.6951984644</v>
      </c>
      <c r="J949" t="n">
        <v>8819.641359763411</v>
      </c>
      <c r="K949" t="n">
        <v>2641.239854816179</v>
      </c>
      <c r="L949" t="n">
        <v>-1087.340318877575</v>
      </c>
      <c r="M949" t="n">
        <v>1.189905801969865</v>
      </c>
      <c r="N949" t="n">
        <v>7.257530715350017</v>
      </c>
      <c r="O949" t="n">
        <v>714.9009572472942</v>
      </c>
      <c r="P949" t="n">
        <v>1.18148843122392</v>
      </c>
      <c r="Q949" t="n">
        <v>10.84729025079851</v>
      </c>
      <c r="R949" t="n">
        <v>209.7889512904792</v>
      </c>
      <c r="S949" t="n">
        <v>95.37204403186513</v>
      </c>
      <c r="T949" t="n">
        <v>1582.582175040282</v>
      </c>
      <c r="U949" t="n">
        <v>28138.57454719288</v>
      </c>
      <c r="V949" t="n">
        <v>525</v>
      </c>
      <c r="W949" t="n">
        <v>524.6666666666666</v>
      </c>
      <c r="X949" t="n">
        <v>428</v>
      </c>
      <c r="Y949" t="n">
        <v>12</v>
      </c>
      <c r="Z949" t="n">
        <v>0.507878129037624</v>
      </c>
      <c r="AA949" t="n">
        <v>6.096598759950994</v>
      </c>
      <c r="AB949" t="n">
        <v>182.3444606841631</v>
      </c>
      <c r="AC949" t="n">
        <v>4738.873558680375</v>
      </c>
      <c r="AD949" t="n">
        <v>2657.8905312987</v>
      </c>
      <c r="AE949" t="n">
        <v>1.236691236772962</v>
      </c>
      <c r="AF949" t="n">
        <v>17.65427315134451</v>
      </c>
      <c r="AG949" t="n">
        <v>205.0504232988361</v>
      </c>
      <c r="AH949" t="n">
        <v>45145.2538386338</v>
      </c>
      <c r="AI949" t="n">
        <v>26901.05218074483</v>
      </c>
      <c r="AJ949" t="n">
        <v>-240.6098691283024</v>
      </c>
      <c r="AK949" t="n">
        <v>-107.8633860242822</v>
      </c>
      <c r="AL949" t="n">
        <v>-280.7967941121842</v>
      </c>
      <c r="AM949" t="n">
        <v>0.008417370745943989</v>
      </c>
      <c r="AN949" t="n">
        <v>-3.589759535448488</v>
      </c>
      <c r="AO949" t="n">
        <v>505.1120059568149</v>
      </c>
      <c r="AP949" t="n">
        <v>1042385.889263716</v>
      </c>
      <c r="AQ949" t="n">
        <v>0.2301392498254079</v>
      </c>
      <c r="AR949" t="n">
        <v>0.2056531428065824</v>
      </c>
      <c r="AS949" t="n">
        <v>0.09718317411943085</v>
      </c>
      <c r="AT949" t="n">
        <v>0.2573233286894141</v>
      </c>
      <c r="AU949" t="n">
        <v>0.2097011045591648</v>
      </c>
      <c r="AV949" t="n">
        <v>6.395155363642774</v>
      </c>
      <c r="AW949" t="n">
        <v>64.31337630342529</v>
      </c>
      <c r="AX949" t="n">
        <v>3143.105061584608</v>
      </c>
      <c r="AY949" t="n">
        <v>179413.5035383973</v>
      </c>
      <c r="AZ949" t="n">
        <v>202903.8637292803</v>
      </c>
      <c r="BA949" t="n">
        <v>31785.72660077969</v>
      </c>
      <c r="BB949" t="n">
        <v>42221.04562796884</v>
      </c>
      <c r="BC949" t="n">
        <v>74006.77222874854</v>
      </c>
      <c r="BD949" t="n">
        <v>1.189905801969865</v>
      </c>
      <c r="BE949" t="n">
        <v>1.18148843122392</v>
      </c>
      <c r="BF949" t="n">
        <v>7.257530715350017</v>
      </c>
      <c r="BG949" t="n">
        <v>10.84729025079851</v>
      </c>
      <c r="BH949" t="n">
        <v>714.9009572472942</v>
      </c>
      <c r="BI949" t="n">
        <v>209.7889512904792</v>
      </c>
      <c r="BJ949" t="n">
        <v>35400.95217708257</v>
      </c>
      <c r="BK949" t="n">
        <v>38192.37233586079</v>
      </c>
      <c r="BL949" t="n">
        <v>10792.88266109718</v>
      </c>
      <c r="BM949" t="n">
        <v>29588.35461430292</v>
      </c>
      <c r="BN949" t="n">
        <v>45870.86046738495</v>
      </c>
      <c r="BO949" t="n">
        <v>13022.32648595451</v>
      </c>
      <c r="BP949" t="n">
        <v>0.09171439994977405</v>
      </c>
      <c r="BQ949" t="n">
        <v>1.148657617113588</v>
      </c>
      <c r="BR949" t="n">
        <v>90.35178075744824</v>
      </c>
      <c r="BS949" t="n">
        <v>2665.139766865572</v>
      </c>
      <c r="BT949" t="n">
        <v>1890.211781236217</v>
      </c>
      <c r="BU949" t="n">
        <v>6534.530994711154</v>
      </c>
      <c r="BV949" t="n">
        <v>31308.98</v>
      </c>
      <c r="BW949" t="n">
        <v>2307.45807435</v>
      </c>
      <c r="BX949" t="n">
        <v>56.8789363</v>
      </c>
      <c r="BY949" t="inlineStr">
        <is>
          <t>2022-05-11 15:45:00</t>
        </is>
      </c>
      <c r="BZ949" t="inlineStr">
        <is>
          <t>2022-05-11 15:45:00</t>
        </is>
      </c>
      <c r="CA949" t="inlineStr">
        <is>
          <t>2022-05-11 15:45:00</t>
        </is>
      </c>
    </row>
    <row r="950">
      <c r="A950" t="n">
        <v>947</v>
      </c>
      <c r="B950" t="n">
        <v>212</v>
      </c>
      <c r="C950" t="n">
        <v>83</v>
      </c>
      <c r="D950" t="n">
        <v>784.3304029493338</v>
      </c>
      <c r="E950" t="n">
        <v>7.662143786981955</v>
      </c>
      <c r="F950" t="n">
        <v>92.90306789418237</v>
      </c>
      <c r="G950" t="n">
        <v>1781.017296836359</v>
      </c>
      <c r="H950" t="n">
        <v>268203.3864655678</v>
      </c>
      <c r="I950" t="n">
        <v>218864.0993892745</v>
      </c>
      <c r="J950" t="n">
        <v>8819.237633772844</v>
      </c>
      <c r="K950" t="n">
        <v>2641.239854816179</v>
      </c>
      <c r="L950" t="n">
        <v>-1087.340318877575</v>
      </c>
      <c r="M950" t="n">
        <v>1.189905801969865</v>
      </c>
      <c r="N950" t="n">
        <v>7.257530715350017</v>
      </c>
      <c r="O950" t="n">
        <v>714.9009572472942</v>
      </c>
      <c r="P950" t="n">
        <v>1.169369986362177</v>
      </c>
      <c r="Q950" t="n">
        <v>10.84729025079851</v>
      </c>
      <c r="R950" t="n">
        <v>209.7889512904792</v>
      </c>
      <c r="S950" t="n">
        <v>95.38416247672687</v>
      </c>
      <c r="T950" t="n">
        <v>1582.582175040282</v>
      </c>
      <c r="U950" t="n">
        <v>28138.57454719288</v>
      </c>
      <c r="V950" t="n">
        <v>525</v>
      </c>
      <c r="W950" t="n">
        <v>525</v>
      </c>
      <c r="X950" t="n">
        <v>428</v>
      </c>
      <c r="Y950" t="n">
        <v>12</v>
      </c>
      <c r="Z950" t="n">
        <v>0.507878129037624</v>
      </c>
      <c r="AA950" t="n">
        <v>6.096598759950994</v>
      </c>
      <c r="AB950" t="n">
        <v>182.3444606841631</v>
      </c>
      <c r="AC950" t="n">
        <v>4738.873558680375</v>
      </c>
      <c r="AD950" t="n">
        <v>2657.890652483149</v>
      </c>
      <c r="AE950" t="n">
        <v>1.236691236772962</v>
      </c>
      <c r="AF950" t="n">
        <v>17.65427315134451</v>
      </c>
      <c r="AG950" t="n">
        <v>205.0504232988361</v>
      </c>
      <c r="AH950" t="n">
        <v>45145.2538386338</v>
      </c>
      <c r="AI950" t="n">
        <v>26901.05222791565</v>
      </c>
      <c r="AJ950" t="n">
        <v>-238.787653151441</v>
      </c>
      <c r="AK950" t="n">
        <v>-138.1503651572761</v>
      </c>
      <c r="AL950" t="n">
        <v>-115.5388546247269</v>
      </c>
      <c r="AM950" t="n">
        <v>0.02053581560768647</v>
      </c>
      <c r="AN950" t="n">
        <v>-3.589759535448488</v>
      </c>
      <c r="AO950" t="n">
        <v>505.1120059568149</v>
      </c>
      <c r="AP950" t="n">
        <v>1042382.002244558</v>
      </c>
      <c r="AQ950" t="n">
        <v>0.23014010800952</v>
      </c>
      <c r="AR950" t="n">
        <v>0.2056539096825495</v>
      </c>
      <c r="AS950" t="n">
        <v>0.0971835365133122</v>
      </c>
      <c r="AT950" t="n">
        <v>0.2572985583865093</v>
      </c>
      <c r="AU950" t="n">
        <v>0.209723887408109</v>
      </c>
      <c r="AV950" t="n">
        <v>6.395121146972222</v>
      </c>
      <c r="AW950" t="n">
        <v>64.31306411010554</v>
      </c>
      <c r="AX950" t="n">
        <v>3143.092422437478</v>
      </c>
      <c r="AY950" t="n">
        <v>179413.2674663604</v>
      </c>
      <c r="AZ950" t="n">
        <v>202901.0188000687</v>
      </c>
      <c r="BA950" t="n">
        <v>31785.72660077969</v>
      </c>
      <c r="BB950" t="n">
        <v>41842.03320615202</v>
      </c>
      <c r="BC950" t="n">
        <v>73627.7598069317</v>
      </c>
      <c r="BD950" t="n">
        <v>1.189905801969865</v>
      </c>
      <c r="BE950" t="n">
        <v>1.169369986362177</v>
      </c>
      <c r="BF950" t="n">
        <v>7.257530715350017</v>
      </c>
      <c r="BG950" t="n">
        <v>10.84729025079851</v>
      </c>
      <c r="BH950" t="n">
        <v>714.9009572472942</v>
      </c>
      <c r="BI950" t="n">
        <v>209.7889512904792</v>
      </c>
      <c r="BJ950" t="n">
        <v>35400.95217708257</v>
      </c>
      <c r="BK950" t="n">
        <v>37812.95618805339</v>
      </c>
      <c r="BL950" t="n">
        <v>10792.88266109718</v>
      </c>
      <c r="BM950" t="n">
        <v>29588.35461430292</v>
      </c>
      <c r="BN950" t="n">
        <v>45870.86046738495</v>
      </c>
      <c r="BO950" t="n">
        <v>13022.32648595451</v>
      </c>
      <c r="BP950" t="n">
        <v>0.09171439994977405</v>
      </c>
      <c r="BQ950" t="n">
        <v>1.148657617113588</v>
      </c>
      <c r="BR950" t="n">
        <v>90.35178075744824</v>
      </c>
      <c r="BS950" t="n">
        <v>2665.139766865572</v>
      </c>
      <c r="BT950" t="n">
        <v>1890.211781236217</v>
      </c>
      <c r="BU950" t="n">
        <v>6534.530994711154</v>
      </c>
      <c r="BV950" t="n">
        <v>31146.3902585</v>
      </c>
      <c r="BW950" t="n">
        <v>2294.8025</v>
      </c>
      <c r="BX950" t="n">
        <v>56.38817998</v>
      </c>
      <c r="BY950" t="inlineStr">
        <is>
          <t>2022-05-11 15:47:00</t>
        </is>
      </c>
      <c r="BZ950" t="inlineStr">
        <is>
          <t>2022-05-11 15:47:00</t>
        </is>
      </c>
      <c r="CA950" t="inlineStr">
        <is>
          <t>2022-05-11 15:47:00</t>
        </is>
      </c>
    </row>
    <row r="951">
      <c r="A951" t="n">
        <v>948</v>
      </c>
      <c r="B951" t="n">
        <v>212</v>
      </c>
      <c r="C951" t="n">
        <v>83</v>
      </c>
      <c r="D951" t="n">
        <v>784.3304029493338</v>
      </c>
      <c r="E951" t="n">
        <v>7.662143786981955</v>
      </c>
      <c r="F951" t="n">
        <v>92.90306789418237</v>
      </c>
      <c r="G951" t="n">
        <v>1781.017296836359</v>
      </c>
      <c r="H951" t="n">
        <v>268203.3864655678</v>
      </c>
      <c r="I951" t="n">
        <v>218864.0993892745</v>
      </c>
      <c r="J951" t="n">
        <v>8819.237633772844</v>
      </c>
      <c r="K951" t="n">
        <v>2641.239854816179</v>
      </c>
      <c r="L951" t="n">
        <v>-1087.340318877575</v>
      </c>
      <c r="M951" t="n">
        <v>1.189905801969865</v>
      </c>
      <c r="N951" t="n">
        <v>7.257530715350017</v>
      </c>
      <c r="O951" t="n">
        <v>714.9009572472942</v>
      </c>
      <c r="P951" t="n">
        <v>1.169369986362177</v>
      </c>
      <c r="Q951" t="n">
        <v>10.84729025079851</v>
      </c>
      <c r="R951" t="n">
        <v>209.7889512904792</v>
      </c>
      <c r="S951" t="n">
        <v>95.38416247672687</v>
      </c>
      <c r="T951" t="n">
        <v>1582.582175040282</v>
      </c>
      <c r="U951" t="n">
        <v>28138.57454719288</v>
      </c>
      <c r="V951" t="n">
        <v>525</v>
      </c>
      <c r="W951" t="n">
        <v>525</v>
      </c>
      <c r="X951" t="n">
        <v>428</v>
      </c>
      <c r="Y951" t="n">
        <v>12</v>
      </c>
      <c r="Z951" t="n">
        <v>0.507878129037624</v>
      </c>
      <c r="AA951" t="n">
        <v>6.096598759950994</v>
      </c>
      <c r="AB951" t="n">
        <v>182.3444606841631</v>
      </c>
      <c r="AC951" t="n">
        <v>4738.873558680375</v>
      </c>
      <c r="AD951" t="n">
        <v>2657.890652483149</v>
      </c>
      <c r="AE951" t="n">
        <v>1.236691236772962</v>
      </c>
      <c r="AF951" t="n">
        <v>17.65427315134451</v>
      </c>
      <c r="AG951" t="n">
        <v>205.0504232988361</v>
      </c>
      <c r="AH951" t="n">
        <v>45145.2538386338</v>
      </c>
      <c r="AI951" t="n">
        <v>26901.05222791565</v>
      </c>
      <c r="AJ951" t="n">
        <v>-236.9858957507883</v>
      </c>
      <c r="AK951" t="n">
        <v>-153.293854723773</v>
      </c>
      <c r="AL951" t="n">
        <v>-32.90988488099833</v>
      </c>
      <c r="AM951" t="n">
        <v>0.02053581560768647</v>
      </c>
      <c r="AN951" t="n">
        <v>-3.589759535448488</v>
      </c>
      <c r="AO951" t="n">
        <v>505.1120059568149</v>
      </c>
      <c r="AP951" t="n">
        <v>1039093.729418459</v>
      </c>
      <c r="AQ951" t="n">
        <v>0.2296694839450559</v>
      </c>
      <c r="AR951" t="n">
        <v>0.2051732066370529</v>
      </c>
      <c r="AS951" t="n">
        <v>0.0966499181336679</v>
      </c>
      <c r="AT951" t="n">
        <v>0.2581562867156514</v>
      </c>
      <c r="AU951" t="n">
        <v>0.2103511045685718</v>
      </c>
      <c r="AV951" t="n">
        <v>6.399393394841339</v>
      </c>
      <c r="AW951" t="n">
        <v>64.36642190825685</v>
      </c>
      <c r="AX951" t="n">
        <v>3146.676585238229</v>
      </c>
      <c r="AY951" t="n">
        <v>179467.6489158973</v>
      </c>
      <c r="AZ951" t="n">
        <v>202921.1021266448</v>
      </c>
      <c r="BA951" t="n">
        <v>31785.72660077969</v>
      </c>
      <c r="BB951" t="n">
        <v>41842.03320615202</v>
      </c>
      <c r="BC951" t="n">
        <v>73627.7598069317</v>
      </c>
      <c r="BD951" t="n">
        <v>1.189905801969865</v>
      </c>
      <c r="BE951" t="n">
        <v>1.169369986362177</v>
      </c>
      <c r="BF951" t="n">
        <v>7.257530715350017</v>
      </c>
      <c r="BG951" t="n">
        <v>10.84729025079851</v>
      </c>
      <c r="BH951" t="n">
        <v>714.9009572472942</v>
      </c>
      <c r="BI951" t="n">
        <v>209.7889512904792</v>
      </c>
      <c r="BJ951" t="n">
        <v>35400.95217708257</v>
      </c>
      <c r="BK951" t="n">
        <v>37812.95618805339</v>
      </c>
      <c r="BL951" t="n">
        <v>10792.88266109718</v>
      </c>
      <c r="BM951" t="n">
        <v>29588.35461430292</v>
      </c>
      <c r="BN951" t="n">
        <v>45870.86046738495</v>
      </c>
      <c r="BO951" t="n">
        <v>13022.32648595451</v>
      </c>
      <c r="BP951" t="n">
        <v>0.09171439994977405</v>
      </c>
      <c r="BQ951" t="n">
        <v>1.148657617113588</v>
      </c>
      <c r="BR951" t="n">
        <v>90.35178075744824</v>
      </c>
      <c r="BS951" t="n">
        <v>2665.139766865572</v>
      </c>
      <c r="BT951" t="n">
        <v>1890.211781236217</v>
      </c>
      <c r="BU951" t="n">
        <v>6534.530994711154</v>
      </c>
      <c r="BV951" t="n">
        <v>31096.07915106</v>
      </c>
      <c r="BW951" t="n">
        <v>2294.8025</v>
      </c>
      <c r="BX951" t="n">
        <v>56.38817998</v>
      </c>
      <c r="BY951" t="inlineStr">
        <is>
          <t>2022-05-11 15:49:00</t>
        </is>
      </c>
      <c r="BZ951" t="inlineStr">
        <is>
          <t>2022-05-11 15:47:00</t>
        </is>
      </c>
      <c r="CA951" t="inlineStr">
        <is>
          <t>2022-05-11 15:47:00</t>
        </is>
      </c>
    </row>
    <row r="952">
      <c r="A952" t="n">
        <v>949</v>
      </c>
      <c r="B952" t="n">
        <v>212</v>
      </c>
      <c r="C952" t="n">
        <v>83</v>
      </c>
      <c r="D952" t="n">
        <v>784.3304029493338</v>
      </c>
      <c r="E952" t="n">
        <v>7.662143786981955</v>
      </c>
      <c r="F952" t="n">
        <v>92.90306789418237</v>
      </c>
      <c r="G952" t="n">
        <v>1781.017296836359</v>
      </c>
      <c r="H952" t="n">
        <v>268203.3864655678</v>
      </c>
      <c r="I952" t="n">
        <v>218864.0993892745</v>
      </c>
      <c r="J952" t="n">
        <v>8819.237633772844</v>
      </c>
      <c r="K952" t="n">
        <v>2641.239854816179</v>
      </c>
      <c r="L952" t="n">
        <v>-1087.340318877575</v>
      </c>
      <c r="M952" t="n">
        <v>1.189905801969865</v>
      </c>
      <c r="N952" t="n">
        <v>7.257530715350017</v>
      </c>
      <c r="O952" t="n">
        <v>714.9009572472942</v>
      </c>
      <c r="P952" t="n">
        <v>1.169369986362177</v>
      </c>
      <c r="Q952" t="n">
        <v>10.84729025079851</v>
      </c>
      <c r="R952" t="n">
        <v>209.7889512904792</v>
      </c>
      <c r="S952" t="n">
        <v>95.38416247672687</v>
      </c>
      <c r="T952" t="n">
        <v>1582.582175040282</v>
      </c>
      <c r="U952" t="n">
        <v>28138.57454719288</v>
      </c>
      <c r="V952" t="n">
        <v>525</v>
      </c>
      <c r="W952" t="n">
        <v>525</v>
      </c>
      <c r="X952" t="n">
        <v>428</v>
      </c>
      <c r="Y952" t="n">
        <v>12</v>
      </c>
      <c r="Z952" t="n">
        <v>0.507878129037624</v>
      </c>
      <c r="AA952" t="n">
        <v>6.096598759950994</v>
      </c>
      <c r="AB952" t="n">
        <v>182.3444606841631</v>
      </c>
      <c r="AC952" t="n">
        <v>4738.873558680375</v>
      </c>
      <c r="AD952" t="n">
        <v>2657.890652483149</v>
      </c>
      <c r="AE952" t="n">
        <v>1.236691236772962</v>
      </c>
      <c r="AF952" t="n">
        <v>17.65427315134451</v>
      </c>
      <c r="AG952" t="n">
        <v>205.0504232988361</v>
      </c>
      <c r="AH952" t="n">
        <v>45145.2538386338</v>
      </c>
      <c r="AI952" t="n">
        <v>26901.05222791565</v>
      </c>
      <c r="AJ952" t="n">
        <v>-236.6415025423195</v>
      </c>
      <c r="AK952" t="n">
        <v>-168.8871758251719</v>
      </c>
      <c r="AL952" t="n">
        <v>144.5748665383277</v>
      </c>
      <c r="AM952" t="n">
        <v>0.02053581560768647</v>
      </c>
      <c r="AN952" t="n">
        <v>-3.589759535448488</v>
      </c>
      <c r="AO952" t="n">
        <v>505.1120059568149</v>
      </c>
      <c r="AP952" t="n">
        <v>1038724.206690346</v>
      </c>
      <c r="AQ952" t="n">
        <v>0.2293800684841668</v>
      </c>
      <c r="AR952" t="n">
        <v>0.2052461963320689</v>
      </c>
      <c r="AS952" t="n">
        <v>0.09668430102490173</v>
      </c>
      <c r="AT952" t="n">
        <v>0.2582433481821259</v>
      </c>
      <c r="AU952" t="n">
        <v>0.2104460859767366</v>
      </c>
      <c r="AV952" t="n">
        <v>6.399842546618694</v>
      </c>
      <c r="AW952" t="n">
        <v>64.3639890529991</v>
      </c>
      <c r="AX952" t="n">
        <v>3146.536455019459</v>
      </c>
      <c r="AY952" t="n">
        <v>179461.503200932</v>
      </c>
      <c r="AZ952" t="n">
        <v>202910.2189485373</v>
      </c>
      <c r="BA952" t="n">
        <v>31785.72660077969</v>
      </c>
      <c r="BB952" t="n">
        <v>41842.03320615202</v>
      </c>
      <c r="BC952" t="n">
        <v>73627.7598069317</v>
      </c>
      <c r="BD952" t="n">
        <v>1.189905801969865</v>
      </c>
      <c r="BE952" t="n">
        <v>1.169369986362177</v>
      </c>
      <c r="BF952" t="n">
        <v>7.257530715350017</v>
      </c>
      <c r="BG952" t="n">
        <v>10.84729025079851</v>
      </c>
      <c r="BH952" t="n">
        <v>714.9009572472942</v>
      </c>
      <c r="BI952" t="n">
        <v>209.7889512904792</v>
      </c>
      <c r="BJ952" t="n">
        <v>35400.95217708257</v>
      </c>
      <c r="BK952" t="n">
        <v>37812.95618805339</v>
      </c>
      <c r="BL952" t="n">
        <v>10792.88266109718</v>
      </c>
      <c r="BM952" t="n">
        <v>29588.35461430292</v>
      </c>
      <c r="BN952" t="n">
        <v>45870.86046738495</v>
      </c>
      <c r="BO952" t="n">
        <v>13022.32648595451</v>
      </c>
      <c r="BP952" t="n">
        <v>0.09171439994977405</v>
      </c>
      <c r="BQ952" t="n">
        <v>1.148657617113588</v>
      </c>
      <c r="BR952" t="n">
        <v>90.35178075744824</v>
      </c>
      <c r="BS952" t="n">
        <v>2665.139766865572</v>
      </c>
      <c r="BT952" t="n">
        <v>1890.211781236217</v>
      </c>
      <c r="BU952" t="n">
        <v>6534.530994711154</v>
      </c>
      <c r="BV952" t="n">
        <v>31096.07915106</v>
      </c>
      <c r="BW952" t="n">
        <v>2288.28674834</v>
      </c>
      <c r="BX952" t="n">
        <v>55.86111445</v>
      </c>
      <c r="BY952" t="inlineStr">
        <is>
          <t>2022-05-11 15:49:00</t>
        </is>
      </c>
      <c r="BZ952" t="inlineStr">
        <is>
          <t>2022-05-11 15:49:00</t>
        </is>
      </c>
      <c r="CA952" t="inlineStr">
        <is>
          <t>2022-05-11 15:50:00</t>
        </is>
      </c>
    </row>
    <row r="953">
      <c r="A953" t="n">
        <v>950</v>
      </c>
      <c r="B953" t="n">
        <v>212</v>
      </c>
      <c r="C953" t="n">
        <v>83</v>
      </c>
      <c r="D953" t="n">
        <v>784.3304029493338</v>
      </c>
      <c r="E953" t="n">
        <v>7.662143786981955</v>
      </c>
      <c r="F953" t="n">
        <v>92.90306789418237</v>
      </c>
      <c r="G953" t="n">
        <v>1781.017296836359</v>
      </c>
      <c r="H953" t="n">
        <v>268203.3864655678</v>
      </c>
      <c r="I953" t="n">
        <v>218864.0993892745</v>
      </c>
      <c r="J953" t="n">
        <v>8819.237633772844</v>
      </c>
      <c r="K953" t="n">
        <v>2641.239854816179</v>
      </c>
      <c r="L953" t="n">
        <v>-1087.340318877575</v>
      </c>
      <c r="M953" t="n">
        <v>1.189905801969865</v>
      </c>
      <c r="N953" t="n">
        <v>7.257530715350017</v>
      </c>
      <c r="O953" t="n">
        <v>714.9009572472942</v>
      </c>
      <c r="P953" t="n">
        <v>1.169369986362177</v>
      </c>
      <c r="Q953" t="n">
        <v>10.84729025079851</v>
      </c>
      <c r="R953" t="n">
        <v>209.7889512904792</v>
      </c>
      <c r="S953" t="n">
        <v>95.38416247672687</v>
      </c>
      <c r="T953" t="n">
        <v>1582.582175040282</v>
      </c>
      <c r="U953" t="n">
        <v>28138.57454719288</v>
      </c>
      <c r="V953" t="n">
        <v>525</v>
      </c>
      <c r="W953" t="n">
        <v>525</v>
      </c>
      <c r="X953" t="n">
        <v>428</v>
      </c>
      <c r="Y953" t="n">
        <v>12</v>
      </c>
      <c r="Z953" t="n">
        <v>0.507878129037624</v>
      </c>
      <c r="AA953" t="n">
        <v>6.096598759950994</v>
      </c>
      <c r="AB953" t="n">
        <v>182.3444606841631</v>
      </c>
      <c r="AC953" t="n">
        <v>4738.873558680375</v>
      </c>
      <c r="AD953" t="n">
        <v>2657.890652483149</v>
      </c>
      <c r="AE953" t="n">
        <v>1.236691236772962</v>
      </c>
      <c r="AF953" t="n">
        <v>17.65427315134451</v>
      </c>
      <c r="AG953" t="n">
        <v>205.0504232988361</v>
      </c>
      <c r="AH953" t="n">
        <v>45145.2538386338</v>
      </c>
      <c r="AI953" t="n">
        <v>26901.05222791565</v>
      </c>
      <c r="AJ953" t="n">
        <v>-236.4315019532539</v>
      </c>
      <c r="AK953" t="n">
        <v>-179.3803401075823</v>
      </c>
      <c r="AL953" t="n">
        <v>233.3172422479906</v>
      </c>
      <c r="AM953" t="n">
        <v>0.02053581560768647</v>
      </c>
      <c r="AN953" t="n">
        <v>-3.589759535448488</v>
      </c>
      <c r="AO953" t="n">
        <v>505.1120059568149</v>
      </c>
      <c r="AP953" t="n">
        <v>1037139.995697259</v>
      </c>
      <c r="AQ953" t="n">
        <v>0.2297304420379736</v>
      </c>
      <c r="AR953" t="n">
        <v>0.2049760495442733</v>
      </c>
      <c r="AS953" t="n">
        <v>0.0959268868896716</v>
      </c>
      <c r="AT953" t="n">
        <v>0.2585990199763313</v>
      </c>
      <c r="AU953" t="n">
        <v>0.2107676015517502</v>
      </c>
      <c r="AV953" t="n">
        <v>6.403788458415606</v>
      </c>
      <c r="AW953" t="n">
        <v>64.42503337186017</v>
      </c>
      <c r="AX953" t="n">
        <v>3151.288332531595</v>
      </c>
      <c r="AY953" t="n">
        <v>179570.8147488372</v>
      </c>
      <c r="AZ953" t="n">
        <v>202995.6183766633</v>
      </c>
      <c r="BA953" t="n">
        <v>31785.72660077969</v>
      </c>
      <c r="BB953" t="n">
        <v>41842.03320615202</v>
      </c>
      <c r="BC953" t="n">
        <v>73627.7598069317</v>
      </c>
      <c r="BD953" t="n">
        <v>1.189905801969865</v>
      </c>
      <c r="BE953" t="n">
        <v>1.169369986362177</v>
      </c>
      <c r="BF953" t="n">
        <v>7.257530715350017</v>
      </c>
      <c r="BG953" t="n">
        <v>10.84729025079851</v>
      </c>
      <c r="BH953" t="n">
        <v>714.9009572472942</v>
      </c>
      <c r="BI953" t="n">
        <v>209.7889512904792</v>
      </c>
      <c r="BJ953" t="n">
        <v>35400.95217708257</v>
      </c>
      <c r="BK953" t="n">
        <v>37812.95618805339</v>
      </c>
      <c r="BL953" t="n">
        <v>10792.88266109718</v>
      </c>
      <c r="BM953" t="n">
        <v>29588.35461430292</v>
      </c>
      <c r="BN953" t="n">
        <v>45870.86046738495</v>
      </c>
      <c r="BO953" t="n">
        <v>13022.32648595451</v>
      </c>
      <c r="BP953" t="n">
        <v>0.09171439994977405</v>
      </c>
      <c r="BQ953" t="n">
        <v>1.148657617113588</v>
      </c>
      <c r="BR953" t="n">
        <v>90.35178075744824</v>
      </c>
      <c r="BS953" t="n">
        <v>2665.139766865572</v>
      </c>
      <c r="BT953" t="n">
        <v>1890.211781236217</v>
      </c>
      <c r="BU953" t="n">
        <v>6534.530994711154</v>
      </c>
      <c r="BV953" t="n">
        <v>31080.74005328</v>
      </c>
      <c r="BW953" t="n">
        <v>2287.16</v>
      </c>
      <c r="BX953" t="n">
        <v>55.86111445</v>
      </c>
      <c r="BY953" t="inlineStr">
        <is>
          <t>2022-05-11 15:50:00</t>
        </is>
      </c>
      <c r="BZ953" t="inlineStr">
        <is>
          <t>2022-05-11 15:50:00</t>
        </is>
      </c>
      <c r="CA953" t="inlineStr">
        <is>
          <t>2022-05-11 15:50:00</t>
        </is>
      </c>
    </row>
    <row r="954">
      <c r="A954" t="n">
        <v>951</v>
      </c>
      <c r="B954" t="n">
        <v>212</v>
      </c>
      <c r="C954" t="n">
        <v>83</v>
      </c>
      <c r="D954" t="n">
        <v>784.3304029493338</v>
      </c>
      <c r="E954" t="n">
        <v>7.662143786981955</v>
      </c>
      <c r="F954" t="n">
        <v>92.90306789418237</v>
      </c>
      <c r="G954" t="n">
        <v>1781.017296836359</v>
      </c>
      <c r="H954" t="n">
        <v>268203.3864655678</v>
      </c>
      <c r="I954" t="n">
        <v>218864.0993892745</v>
      </c>
      <c r="J954" t="n">
        <v>8819.237633772844</v>
      </c>
      <c r="K954" t="n">
        <v>2641.239854816179</v>
      </c>
      <c r="L954" t="n">
        <v>-1087.340318877575</v>
      </c>
      <c r="M954" t="n">
        <v>1.189905801969865</v>
      </c>
      <c r="N954" t="n">
        <v>7.257530715350017</v>
      </c>
      <c r="O954" t="n">
        <v>714.9009572472942</v>
      </c>
      <c r="P954" t="n">
        <v>1.169369986362177</v>
      </c>
      <c r="Q954" t="n">
        <v>10.84729025079851</v>
      </c>
      <c r="R954" t="n">
        <v>209.7889512904792</v>
      </c>
      <c r="S954" t="n">
        <v>95.38416247672687</v>
      </c>
      <c r="T954" t="n">
        <v>1582.582175040282</v>
      </c>
      <c r="U954" t="n">
        <v>28138.57454719288</v>
      </c>
      <c r="V954" t="n">
        <v>525</v>
      </c>
      <c r="W954" t="n">
        <v>525</v>
      </c>
      <c r="X954" t="n">
        <v>428</v>
      </c>
      <c r="Y954" t="n">
        <v>12</v>
      </c>
      <c r="Z954" t="n">
        <v>0.507878129037624</v>
      </c>
      <c r="AA954" t="n">
        <v>6.096598759950994</v>
      </c>
      <c r="AB954" t="n">
        <v>182.3444606841631</v>
      </c>
      <c r="AC954" t="n">
        <v>4738.873558680375</v>
      </c>
      <c r="AD954" t="n">
        <v>2657.890652483149</v>
      </c>
      <c r="AE954" t="n">
        <v>1.236691236772962</v>
      </c>
      <c r="AF954" t="n">
        <v>17.65427315134451</v>
      </c>
      <c r="AG954" t="n">
        <v>205.0504232988361</v>
      </c>
      <c r="AH954" t="n">
        <v>45145.2538386338</v>
      </c>
      <c r="AI954" t="n">
        <v>26901.05222791565</v>
      </c>
      <c r="AJ954" t="n">
        <v>-236.4685773996334</v>
      </c>
      <c r="AK954" t="n">
        <v>-183.3821898461847</v>
      </c>
      <c r="AL954" t="n">
        <v>179.1488421540342</v>
      </c>
      <c r="AM954" t="n">
        <v>0.02053581560768647</v>
      </c>
      <c r="AN954" t="n">
        <v>-3.589759535448488</v>
      </c>
      <c r="AO954" t="n">
        <v>505.1120059568149</v>
      </c>
      <c r="AP954" t="n">
        <v>1036978.111329001</v>
      </c>
      <c r="AQ954" t="n">
        <v>0.2296529663377672</v>
      </c>
      <c r="AR954" t="n">
        <v>0.2049071030945256</v>
      </c>
      <c r="AS954" t="n">
        <v>0.09594186219465967</v>
      </c>
      <c r="AT954" t="n">
        <v>0.2586915061342416</v>
      </c>
      <c r="AU954" t="n">
        <v>0.2108065622388058</v>
      </c>
      <c r="AV954" t="n">
        <v>6.403854185856171</v>
      </c>
      <c r="AW954" t="n">
        <v>64.42592976139142</v>
      </c>
      <c r="AX954" t="n">
        <v>3151.227832087182</v>
      </c>
      <c r="AY954" t="n">
        <v>179564.6233301497</v>
      </c>
      <c r="AZ954" t="n">
        <v>202988.6543681598</v>
      </c>
      <c r="BA954" t="n">
        <v>31785.72660077969</v>
      </c>
      <c r="BB954" t="n">
        <v>41842.03320615202</v>
      </c>
      <c r="BC954" t="n">
        <v>73627.7598069317</v>
      </c>
      <c r="BD954" t="n">
        <v>1.189905801969865</v>
      </c>
      <c r="BE954" t="n">
        <v>1.169369986362177</v>
      </c>
      <c r="BF954" t="n">
        <v>7.257530715350017</v>
      </c>
      <c r="BG954" t="n">
        <v>10.84729025079851</v>
      </c>
      <c r="BH954" t="n">
        <v>714.9009572472942</v>
      </c>
      <c r="BI954" t="n">
        <v>209.7889512904792</v>
      </c>
      <c r="BJ954" t="n">
        <v>35400.95217708257</v>
      </c>
      <c r="BK954" t="n">
        <v>37812.95618805339</v>
      </c>
      <c r="BL954" t="n">
        <v>10792.88266109718</v>
      </c>
      <c r="BM954" t="n">
        <v>29588.35461430292</v>
      </c>
      <c r="BN954" t="n">
        <v>45870.86046738495</v>
      </c>
      <c r="BO954" t="n">
        <v>13022.32648595451</v>
      </c>
      <c r="BP954" t="n">
        <v>0.09171439994977405</v>
      </c>
      <c r="BQ954" t="n">
        <v>1.148657617113588</v>
      </c>
      <c r="BR954" t="n">
        <v>90.35178075744824</v>
      </c>
      <c r="BS954" t="n">
        <v>2665.139766865572</v>
      </c>
      <c r="BT954" t="n">
        <v>1890.211781236217</v>
      </c>
      <c r="BU954" t="n">
        <v>6534.530994711154</v>
      </c>
      <c r="BV954" t="n">
        <v>31091.11770837</v>
      </c>
      <c r="BW954" t="n">
        <v>2286.0511801</v>
      </c>
      <c r="BX954" t="n">
        <v>56.02197501</v>
      </c>
      <c r="BY954" t="inlineStr">
        <is>
          <t>2022-05-11 15:51:00</t>
        </is>
      </c>
      <c r="BZ954" t="inlineStr">
        <is>
          <t>2022-05-11 15:51:00</t>
        </is>
      </c>
      <c r="CA954" t="inlineStr">
        <is>
          <t>2022-05-11 15:51:00</t>
        </is>
      </c>
    </row>
    <row r="955">
      <c r="A955" t="n">
        <v>952</v>
      </c>
      <c r="B955" t="n">
        <v>212</v>
      </c>
      <c r="C955" t="n">
        <v>83</v>
      </c>
      <c r="D955" t="n">
        <v>784.3304029493338</v>
      </c>
      <c r="E955" t="n">
        <v>7.662143786981955</v>
      </c>
      <c r="F955" t="n">
        <v>92.90306789418237</v>
      </c>
      <c r="G955" t="n">
        <v>1781.017296836359</v>
      </c>
      <c r="H955" t="n">
        <v>268203.3864655678</v>
      </c>
      <c r="I955" t="n">
        <v>218864.0993892745</v>
      </c>
      <c r="J955" t="n">
        <v>8819.237633772844</v>
      </c>
      <c r="K955" t="n">
        <v>2641.239854816179</v>
      </c>
      <c r="L955" t="n">
        <v>-1087.340318877575</v>
      </c>
      <c r="M955" t="n">
        <v>1.189905801969865</v>
      </c>
      <c r="N955" t="n">
        <v>7.257530715350017</v>
      </c>
      <c r="O955" t="n">
        <v>714.9009572472942</v>
      </c>
      <c r="P955" t="n">
        <v>1.169369986362177</v>
      </c>
      <c r="Q955" t="n">
        <v>10.84729025079851</v>
      </c>
      <c r="R955" t="n">
        <v>209.7889512904792</v>
      </c>
      <c r="S955" t="n">
        <v>95.38416247672687</v>
      </c>
      <c r="T955" t="n">
        <v>1582.582175040282</v>
      </c>
      <c r="U955" t="n">
        <v>28138.57454719288</v>
      </c>
      <c r="V955" t="n">
        <v>525</v>
      </c>
      <c r="W955" t="n">
        <v>525</v>
      </c>
      <c r="X955" t="n">
        <v>428</v>
      </c>
      <c r="Y955" t="n">
        <v>12</v>
      </c>
      <c r="Z955" t="n">
        <v>0.507878129037624</v>
      </c>
      <c r="AA955" t="n">
        <v>6.096598759950994</v>
      </c>
      <c r="AB955" t="n">
        <v>182.3444606841631</v>
      </c>
      <c r="AC955" t="n">
        <v>4738.873558680375</v>
      </c>
      <c r="AD955" t="n">
        <v>2657.890652483149</v>
      </c>
      <c r="AE955" t="n">
        <v>1.236691236772962</v>
      </c>
      <c r="AF955" t="n">
        <v>17.65427315134451</v>
      </c>
      <c r="AG955" t="n">
        <v>205.0504232988361</v>
      </c>
      <c r="AH955" t="n">
        <v>45145.2538386338</v>
      </c>
      <c r="AI955" t="n">
        <v>26901.05222791565</v>
      </c>
      <c r="AJ955" t="n">
        <v>-235.5995170052304</v>
      </c>
      <c r="AK955" t="n">
        <v>-184.7089887825581</v>
      </c>
      <c r="AL955" t="n">
        <v>152.064642107056</v>
      </c>
      <c r="AM955" t="n">
        <v>0.02053581560768647</v>
      </c>
      <c r="AN955" t="n">
        <v>-3.589759535448488</v>
      </c>
      <c r="AO955" t="n">
        <v>505.1120059568149</v>
      </c>
      <c r="AP955" t="n">
        <v>1037188.407118319</v>
      </c>
      <c r="AQ955" t="n">
        <v>0.2296830669766019</v>
      </c>
      <c r="AR955" t="n">
        <v>0.2047662377797656</v>
      </c>
      <c r="AS955" t="n">
        <v>0.09619863258302132</v>
      </c>
      <c r="AT955" t="n">
        <v>0.2585882426392221</v>
      </c>
      <c r="AU955" t="n">
        <v>0.2107638200213889</v>
      </c>
      <c r="AV955" t="n">
        <v>6.40199120412051</v>
      </c>
      <c r="AW955" t="n">
        <v>64.40825508408764</v>
      </c>
      <c r="AX955" t="n">
        <v>3149.555409570714</v>
      </c>
      <c r="AY955" t="n">
        <v>179518.2736726091</v>
      </c>
      <c r="AZ955" t="n">
        <v>202943.8099091701</v>
      </c>
      <c r="BA955" t="n">
        <v>31785.72660077969</v>
      </c>
      <c r="BB955" t="n">
        <v>41842.03320615202</v>
      </c>
      <c r="BC955" t="n">
        <v>73627.7598069317</v>
      </c>
      <c r="BD955" t="n">
        <v>1.189905801969865</v>
      </c>
      <c r="BE955" t="n">
        <v>1.169369986362177</v>
      </c>
      <c r="BF955" t="n">
        <v>7.257530715350017</v>
      </c>
      <c r="BG955" t="n">
        <v>10.84729025079851</v>
      </c>
      <c r="BH955" t="n">
        <v>714.9009572472942</v>
      </c>
      <c r="BI955" t="n">
        <v>209.7889512904792</v>
      </c>
      <c r="BJ955" t="n">
        <v>35400.95217708257</v>
      </c>
      <c r="BK955" t="n">
        <v>37812.95618805339</v>
      </c>
      <c r="BL955" t="n">
        <v>10792.88266109718</v>
      </c>
      <c r="BM955" t="n">
        <v>29588.35461430292</v>
      </c>
      <c r="BN955" t="n">
        <v>45870.86046738495</v>
      </c>
      <c r="BO955" t="n">
        <v>13022.32648595451</v>
      </c>
      <c r="BP955" t="n">
        <v>0.09171439994977405</v>
      </c>
      <c r="BQ955" t="n">
        <v>1.148657617113588</v>
      </c>
      <c r="BR955" t="n">
        <v>90.35178075744824</v>
      </c>
      <c r="BS955" t="n">
        <v>2665.139766865572</v>
      </c>
      <c r="BT955" t="n">
        <v>1890.211781236217</v>
      </c>
      <c r="BU955" t="n">
        <v>6534.530994711154</v>
      </c>
      <c r="BV955" t="n">
        <v>31022.45</v>
      </c>
      <c r="BW955" t="n">
        <v>2286.0511801</v>
      </c>
      <c r="BX955" t="n">
        <v>56.02197501</v>
      </c>
      <c r="BY955" t="inlineStr">
        <is>
          <t>2022-05-11 15:53:00</t>
        </is>
      </c>
      <c r="BZ955" t="inlineStr">
        <is>
          <t>2022-05-11 15:51:00</t>
        </is>
      </c>
      <c r="CA955" t="inlineStr">
        <is>
          <t>2022-05-11 15:51:00</t>
        </is>
      </c>
    </row>
    <row r="956">
      <c r="A956" t="n">
        <v>953</v>
      </c>
      <c r="B956" t="n">
        <v>212</v>
      </c>
      <c r="C956" t="n">
        <v>83</v>
      </c>
      <c r="D956" t="n">
        <v>784.3304029493338</v>
      </c>
      <c r="E956" t="n">
        <v>7.662143786981955</v>
      </c>
      <c r="F956" t="n">
        <v>92.49565424822855</v>
      </c>
      <c r="G956" t="n">
        <v>1797.666672139475</v>
      </c>
      <c r="H956" t="n">
        <v>268203.3864655678</v>
      </c>
      <c r="I956" t="n">
        <v>218864.0993892745</v>
      </c>
      <c r="J956" t="n">
        <v>8819.237633772844</v>
      </c>
      <c r="K956" t="n">
        <v>2641.239854816179</v>
      </c>
      <c r="L956" t="n">
        <v>-1087.340318877575</v>
      </c>
      <c r="M956" t="n">
        <v>1.189905801969865</v>
      </c>
      <c r="N956" t="n">
        <v>7.257530715350017</v>
      </c>
      <c r="O956" t="n">
        <v>714.9009572472942</v>
      </c>
      <c r="P956" t="n">
        <v>1.17287710008602</v>
      </c>
      <c r="Q956" t="n">
        <v>10.84729025079851</v>
      </c>
      <c r="R956" t="n">
        <v>209.7889512904792</v>
      </c>
      <c r="S956" t="n">
        <v>95.38766959045073</v>
      </c>
      <c r="T956" t="n">
        <v>1582.990172096048</v>
      </c>
      <c r="U956" t="n">
        <v>28155.22340954811</v>
      </c>
      <c r="V956" t="n">
        <v>525</v>
      </c>
      <c r="W956" t="n">
        <v>525.6666666666666</v>
      </c>
      <c r="X956" t="n">
        <v>428.6666666666667</v>
      </c>
      <c r="Y956" t="n">
        <v>12</v>
      </c>
      <c r="Z956" t="n">
        <v>0.507878129037624</v>
      </c>
      <c r="AA956" t="n">
        <v>6.097182169762448</v>
      </c>
      <c r="AB956" t="n">
        <v>182.3449736320502</v>
      </c>
      <c r="AC956" t="n">
        <v>4738.873558680375</v>
      </c>
      <c r="AD956" t="n">
        <v>2657.890652840522</v>
      </c>
      <c r="AE956" t="n">
        <v>1.236691236772962</v>
      </c>
      <c r="AF956" t="n">
        <v>17.65450024250645</v>
      </c>
      <c r="AG956" t="n">
        <v>205.0506229628278</v>
      </c>
      <c r="AH956" t="n">
        <v>45145.2538386338</v>
      </c>
      <c r="AI956" t="n">
        <v>26901.05222805476</v>
      </c>
      <c r="AJ956" t="n">
        <v>-234.5414590192333</v>
      </c>
      <c r="AK956" t="n">
        <v>-184.7089887825581</v>
      </c>
      <c r="AL956" t="n">
        <v>152.064642107056</v>
      </c>
      <c r="AM956" t="n">
        <v>0.0170287018838442</v>
      </c>
      <c r="AN956" t="n">
        <v>-3.589759535448488</v>
      </c>
      <c r="AO956" t="n">
        <v>505.1120059568149</v>
      </c>
      <c r="AP956" t="n">
        <v>1036666.803844977</v>
      </c>
      <c r="AQ956" t="n">
        <v>0.229291100711279</v>
      </c>
      <c r="AR956" t="n">
        <v>0.2048692667756779</v>
      </c>
      <c r="AS956" t="n">
        <v>0.096247035330616</v>
      </c>
      <c r="AT956" t="n">
        <v>0.258744159430431</v>
      </c>
      <c r="AU956" t="n">
        <v>0.210848437751996</v>
      </c>
      <c r="AV956" t="n">
        <v>6.402656272016761</v>
      </c>
      <c r="AW956" t="n">
        <v>64.40531514904879</v>
      </c>
      <c r="AX956" t="n">
        <v>3149.376545297077</v>
      </c>
      <c r="AY956" t="n">
        <v>179510.621370777</v>
      </c>
      <c r="AZ956" t="n">
        <v>202934.7620304175</v>
      </c>
      <c r="BA956" t="n">
        <v>31785.72660077969</v>
      </c>
      <c r="BB956" t="n">
        <v>41950.68183575979</v>
      </c>
      <c r="BC956" t="n">
        <v>73736.40843653948</v>
      </c>
      <c r="BD956" t="n">
        <v>1.189905801969865</v>
      </c>
      <c r="BE956" t="n">
        <v>1.17287710008602</v>
      </c>
      <c r="BF956" t="n">
        <v>7.257530715350017</v>
      </c>
      <c r="BG956" t="n">
        <v>10.84729025079851</v>
      </c>
      <c r="BH956" t="n">
        <v>714.9009572472942</v>
      </c>
      <c r="BI956" t="n">
        <v>209.7889512904792</v>
      </c>
      <c r="BJ956" t="n">
        <v>35400.95217708257</v>
      </c>
      <c r="BK956" t="n">
        <v>37921.60481766116</v>
      </c>
      <c r="BL956" t="n">
        <v>10792.88266109718</v>
      </c>
      <c r="BM956" t="n">
        <v>29588.35461430292</v>
      </c>
      <c r="BN956" t="n">
        <v>45870.86046738495</v>
      </c>
      <c r="BO956" t="n">
        <v>13022.32648595451</v>
      </c>
      <c r="BP956" t="n">
        <v>0.09171439994977405</v>
      </c>
      <c r="BQ956" t="n">
        <v>1.148657617113588</v>
      </c>
      <c r="BR956" t="n">
        <v>90.35178075744824</v>
      </c>
      <c r="BS956" t="n">
        <v>2665.139766865572</v>
      </c>
      <c r="BT956" t="n">
        <v>1890.211781236217</v>
      </c>
      <c r="BU956" t="n">
        <v>6534.530994711154</v>
      </c>
      <c r="BV956" t="n">
        <v>30979.5</v>
      </c>
      <c r="BW956" t="n">
        <v>2286.0511801</v>
      </c>
      <c r="BX956" t="n">
        <v>56.02197501</v>
      </c>
      <c r="BY956" t="inlineStr">
        <is>
          <t>2022-05-11 15:54:00</t>
        </is>
      </c>
      <c r="BZ956" t="inlineStr">
        <is>
          <t>2022-05-11 15:51:00</t>
        </is>
      </c>
      <c r="CA956" t="inlineStr">
        <is>
          <t>2022-05-11 15:51:00</t>
        </is>
      </c>
    </row>
    <row r="957">
      <c r="A957" t="n">
        <v>954</v>
      </c>
      <c r="B957" t="n">
        <v>212</v>
      </c>
      <c r="C957" t="n">
        <v>83</v>
      </c>
      <c r="D957" t="n">
        <v>784.3304029493338</v>
      </c>
      <c r="E957" t="n">
        <v>7.662143786981955</v>
      </c>
      <c r="F957" t="n">
        <v>92.29194742525162</v>
      </c>
      <c r="G957" t="n">
        <v>1805.991359791033</v>
      </c>
      <c r="H957" t="n">
        <v>268203.3864655678</v>
      </c>
      <c r="I957" t="n">
        <v>218864.0993892745</v>
      </c>
      <c r="J957" t="n">
        <v>8819.237633772844</v>
      </c>
      <c r="K957" t="n">
        <v>2641.239854816179</v>
      </c>
      <c r="L957" t="n">
        <v>-1087.340318877575</v>
      </c>
      <c r="M957" t="n">
        <v>1.189905801969865</v>
      </c>
      <c r="N957" t="n">
        <v>7.257530715350017</v>
      </c>
      <c r="O957" t="n">
        <v>714.9009572472942</v>
      </c>
      <c r="P957" t="n">
        <v>1.174630656947941</v>
      </c>
      <c r="Q957" t="n">
        <v>10.84729025079851</v>
      </c>
      <c r="R957" t="n">
        <v>209.7889512904792</v>
      </c>
      <c r="S957" t="n">
        <v>95.38942314731264</v>
      </c>
      <c r="T957" t="n">
        <v>1583.19417062393</v>
      </c>
      <c r="U957" t="n">
        <v>28163.54784072572</v>
      </c>
      <c r="V957" t="n">
        <v>525</v>
      </c>
      <c r="W957" t="n">
        <v>526</v>
      </c>
      <c r="X957" t="n">
        <v>429</v>
      </c>
      <c r="Y957" t="n">
        <v>12</v>
      </c>
      <c r="Z957" t="n">
        <v>0.507878129037624</v>
      </c>
      <c r="AA957" t="n">
        <v>6.097473874668174</v>
      </c>
      <c r="AB957" t="n">
        <v>182.3452301059938</v>
      </c>
      <c r="AC957" t="n">
        <v>4738.873558680375</v>
      </c>
      <c r="AD957" t="n">
        <v>2657.890653019208</v>
      </c>
      <c r="AE957" t="n">
        <v>1.236691236772962</v>
      </c>
      <c r="AF957" t="n">
        <v>17.65461378808742</v>
      </c>
      <c r="AG957" t="n">
        <v>205.0507227948236</v>
      </c>
      <c r="AH957" t="n">
        <v>45145.2538386338</v>
      </c>
      <c r="AI957" t="n">
        <v>26901.05222812431</v>
      </c>
      <c r="AJ957" t="n">
        <v>-233.6089596404893</v>
      </c>
      <c r="AK957" t="n">
        <v>-237.6349856814424</v>
      </c>
      <c r="AL957" t="n">
        <v>382.6127028388828</v>
      </c>
      <c r="AM957" t="n">
        <v>0.01527514502192306</v>
      </c>
      <c r="AN957" t="n">
        <v>-3.589759535448488</v>
      </c>
      <c r="AO957" t="n">
        <v>505.1120059568149</v>
      </c>
      <c r="AP957" t="n">
        <v>1036300.801900904</v>
      </c>
      <c r="AQ957" t="n">
        <v>0.2290545206694783</v>
      </c>
      <c r="AR957" t="n">
        <v>0.2035935077327085</v>
      </c>
      <c r="AS957" t="n">
        <v>0.09763111505935519</v>
      </c>
      <c r="AT957" t="n">
        <v>0.2588084328156438</v>
      </c>
      <c r="AU957" t="n">
        <v>0.2109124237228144</v>
      </c>
      <c r="AV957" t="n">
        <v>6.403011231227024</v>
      </c>
      <c r="AW957" t="n">
        <v>64.4027970571032</v>
      </c>
      <c r="AX957" t="n">
        <v>3149.231251591616</v>
      </c>
      <c r="AY957" t="n">
        <v>179505.7069878875</v>
      </c>
      <c r="AZ957" t="n">
        <v>202927.0975258572</v>
      </c>
      <c r="BA957" t="n">
        <v>31785.72660077969</v>
      </c>
      <c r="BB957" t="n">
        <v>42005.00615056368</v>
      </c>
      <c r="BC957" t="n">
        <v>73790.73275134337</v>
      </c>
      <c r="BD957" t="n">
        <v>1.189905801969865</v>
      </c>
      <c r="BE957" t="n">
        <v>1.174630656947941</v>
      </c>
      <c r="BF957" t="n">
        <v>7.257530715350017</v>
      </c>
      <c r="BG957" t="n">
        <v>10.84729025079851</v>
      </c>
      <c r="BH957" t="n">
        <v>714.9009572472942</v>
      </c>
      <c r="BI957" t="n">
        <v>209.7889512904792</v>
      </c>
      <c r="BJ957" t="n">
        <v>35400.95217708257</v>
      </c>
      <c r="BK957" t="n">
        <v>37975.92913246505</v>
      </c>
      <c r="BL957" t="n">
        <v>10792.88266109718</v>
      </c>
      <c r="BM957" t="n">
        <v>29588.35461430292</v>
      </c>
      <c r="BN957" t="n">
        <v>45870.86046738495</v>
      </c>
      <c r="BO957" t="n">
        <v>13022.32648595451</v>
      </c>
      <c r="BP957" t="n">
        <v>0.09171439994977405</v>
      </c>
      <c r="BQ957" t="n">
        <v>1.148657617113588</v>
      </c>
      <c r="BR957" t="n">
        <v>90.35178075744824</v>
      </c>
      <c r="BS957" t="n">
        <v>2665.139766865572</v>
      </c>
      <c r="BT957" t="n">
        <v>1890.211781236217</v>
      </c>
      <c r="BU957" t="n">
        <v>6534.530994711154</v>
      </c>
      <c r="BV957" t="n">
        <v>30916.80059999</v>
      </c>
      <c r="BW957" t="n">
        <v>2263.93577249</v>
      </c>
      <c r="BX957" t="n">
        <v>55.33733064</v>
      </c>
      <c r="BY957" t="inlineStr">
        <is>
          <t>2022-05-11 15:55:00</t>
        </is>
      </c>
      <c r="BZ957" t="inlineStr">
        <is>
          <t>2022-05-11 15:56:00</t>
        </is>
      </c>
      <c r="CA957" t="inlineStr">
        <is>
          <t>2022-05-11 15:57:00</t>
        </is>
      </c>
    </row>
    <row r="958">
      <c r="A958" t="n">
        <v>955</v>
      </c>
      <c r="B958" t="n">
        <v>212</v>
      </c>
      <c r="C958" t="n">
        <v>83.33333333333333</v>
      </c>
      <c r="D958" t="n">
        <v>784.3304029493338</v>
      </c>
      <c r="E958" t="n">
        <v>7.662143786981955</v>
      </c>
      <c r="F958" t="n">
        <v>92.29194742525162</v>
      </c>
      <c r="G958" t="n">
        <v>1805.991359791033</v>
      </c>
      <c r="H958" t="n">
        <v>268203.3864655678</v>
      </c>
      <c r="I958" t="n">
        <v>218864.0993892745</v>
      </c>
      <c r="J958" t="n">
        <v>8819.237633772844</v>
      </c>
      <c r="K958" t="n">
        <v>2641.239854816179</v>
      </c>
      <c r="L958" t="n">
        <v>-1087.340318877575</v>
      </c>
      <c r="M958" t="n">
        <v>1.189905801969865</v>
      </c>
      <c r="N958" t="n">
        <v>7.257530715350017</v>
      </c>
      <c r="O958" t="n">
        <v>714.9009572472942</v>
      </c>
      <c r="P958" t="n">
        <v>1.174630656947941</v>
      </c>
      <c r="Q958" t="n">
        <v>10.84729025079851</v>
      </c>
      <c r="R958" t="n">
        <v>209.7889512904792</v>
      </c>
      <c r="S958" t="n">
        <v>95.38942314731264</v>
      </c>
      <c r="T958" t="n">
        <v>1583.19417062393</v>
      </c>
      <c r="U958" t="n">
        <v>28163.54784072572</v>
      </c>
      <c r="V958" t="n">
        <v>525</v>
      </c>
      <c r="W958" t="n">
        <v>526</v>
      </c>
      <c r="X958" t="n">
        <v>429</v>
      </c>
      <c r="Y958" t="n">
        <v>12</v>
      </c>
      <c r="Z958" t="n">
        <v>0.507878129037624</v>
      </c>
      <c r="AA958" t="n">
        <v>6.097473874668174</v>
      </c>
      <c r="AB958" t="n">
        <v>182.3452301059938</v>
      </c>
      <c r="AC958" t="n">
        <v>4738.873558680375</v>
      </c>
      <c r="AD958" t="n">
        <v>2657.890653019208</v>
      </c>
      <c r="AE958" t="n">
        <v>1.236691236772962</v>
      </c>
      <c r="AF958" t="n">
        <v>17.65461378808742</v>
      </c>
      <c r="AG958" t="n">
        <v>205.0507227948236</v>
      </c>
      <c r="AH958" t="n">
        <v>45145.2538386338</v>
      </c>
      <c r="AI958" t="n">
        <v>26901.05222812431</v>
      </c>
      <c r="AJ958" t="n">
        <v>-233.2897121645092</v>
      </c>
      <c r="AK958" t="n">
        <v>-264.0979841308845</v>
      </c>
      <c r="AL958" t="n">
        <v>497.8867332047961</v>
      </c>
      <c r="AM958" t="n">
        <v>0.01527514502192306</v>
      </c>
      <c r="AN958" t="n">
        <v>-3.589759535448488</v>
      </c>
      <c r="AO958" t="n">
        <v>505.1120059568149</v>
      </c>
      <c r="AP958" t="n">
        <v>1032525.975430145</v>
      </c>
      <c r="AQ958" t="n">
        <v>0.2294266461740942</v>
      </c>
      <c r="AR958" t="n">
        <v>0.2023610507248972</v>
      </c>
      <c r="AS958" t="n">
        <v>0.09679053446389634</v>
      </c>
      <c r="AT958" t="n">
        <v>0.2597546142641454</v>
      </c>
      <c r="AU958" t="n">
        <v>0.211667154372967</v>
      </c>
      <c r="AV958" t="n">
        <v>6.406820060289621</v>
      </c>
      <c r="AW958" t="n">
        <v>64.48794765463614</v>
      </c>
      <c r="AX958" t="n">
        <v>3154.472396043519</v>
      </c>
      <c r="AY958" t="n">
        <v>179581.9664814946</v>
      </c>
      <c r="AZ958" t="n">
        <v>202954.2795032441</v>
      </c>
      <c r="BA958" t="n">
        <v>31785.72660077969</v>
      </c>
      <c r="BB958" t="n">
        <v>42005.00615056368</v>
      </c>
      <c r="BC958" t="n">
        <v>73790.73275134337</v>
      </c>
      <c r="BD958" t="n">
        <v>1.189905801969865</v>
      </c>
      <c r="BE958" t="n">
        <v>1.174630656947941</v>
      </c>
      <c r="BF958" t="n">
        <v>7.257530715350017</v>
      </c>
      <c r="BG958" t="n">
        <v>10.84729025079851</v>
      </c>
      <c r="BH958" t="n">
        <v>714.9009572472942</v>
      </c>
      <c r="BI958" t="n">
        <v>209.7889512904792</v>
      </c>
      <c r="BJ958" t="n">
        <v>35400.95217708257</v>
      </c>
      <c r="BK958" t="n">
        <v>37975.92913246505</v>
      </c>
      <c r="BL958" t="n">
        <v>10792.88266109718</v>
      </c>
      <c r="BM958" t="n">
        <v>29588.35461430292</v>
      </c>
      <c r="BN958" t="n">
        <v>45870.86046738495</v>
      </c>
      <c r="BO958" t="n">
        <v>13022.32648595451</v>
      </c>
      <c r="BP958" t="n">
        <v>0.09171439994977405</v>
      </c>
      <c r="BQ958" t="n">
        <v>1.148657617113588</v>
      </c>
      <c r="BR958" t="n">
        <v>90.35178075744824</v>
      </c>
      <c r="BS958" t="n">
        <v>2665.139766865572</v>
      </c>
      <c r="BT958" t="n">
        <v>1890.211781236217</v>
      </c>
      <c r="BU958" t="n">
        <v>6534.530994711154</v>
      </c>
      <c r="BV958" t="n">
        <v>30916.80059999</v>
      </c>
      <c r="BW958" t="n">
        <v>2263.93577249</v>
      </c>
      <c r="BX958" t="n">
        <v>55.33733064</v>
      </c>
      <c r="BY958" t="inlineStr">
        <is>
          <t>2022-05-11 15:55:00</t>
        </is>
      </c>
      <c r="BZ958" t="inlineStr">
        <is>
          <t>2022-05-11 15:56:00</t>
        </is>
      </c>
      <c r="CA958" t="inlineStr">
        <is>
          <t>2022-05-11 15:57:00</t>
        </is>
      </c>
    </row>
    <row r="959">
      <c r="A959" t="n">
        <v>956</v>
      </c>
      <c r="B959" t="n">
        <v>212</v>
      </c>
      <c r="C959" t="n">
        <v>84</v>
      </c>
      <c r="D959" t="n">
        <v>784.3304029493338</v>
      </c>
      <c r="E959" t="n">
        <v>7.662143786981955</v>
      </c>
      <c r="F959" t="n">
        <v>92.29194742525162</v>
      </c>
      <c r="G959" t="n">
        <v>1805.991359791033</v>
      </c>
      <c r="H959" t="n">
        <v>268203.3864655678</v>
      </c>
      <c r="I959" t="n">
        <v>218838.6305605609</v>
      </c>
      <c r="J959" t="n">
        <v>8844.674620847334</v>
      </c>
      <c r="K959" t="n">
        <v>2641.239854816179</v>
      </c>
      <c r="L959" t="n">
        <v>-1087.340318877575</v>
      </c>
      <c r="M959" t="n">
        <v>1.189905801969865</v>
      </c>
      <c r="N959" t="n">
        <v>7.257530715350017</v>
      </c>
      <c r="O959" t="n">
        <v>714.9009572472942</v>
      </c>
      <c r="P959" t="n">
        <v>1.616021328527488</v>
      </c>
      <c r="Q959" t="n">
        <v>10.84729025079851</v>
      </c>
      <c r="R959" t="n">
        <v>195.080979202155</v>
      </c>
      <c r="S959" t="n">
        <v>95.8308138188922</v>
      </c>
      <c r="T959" t="n">
        <v>1583.19417062393</v>
      </c>
      <c r="U959" t="n">
        <v>28178.25581281405</v>
      </c>
      <c r="V959" t="n">
        <v>525</v>
      </c>
      <c r="W959" t="n">
        <v>527.3333333333334</v>
      </c>
      <c r="X959" t="n">
        <v>429</v>
      </c>
      <c r="Y959" t="n">
        <v>12</v>
      </c>
      <c r="Z959" t="n">
        <v>0.507878129037624</v>
      </c>
      <c r="AA959" t="n">
        <v>6.097473874668174</v>
      </c>
      <c r="AB959" t="n">
        <v>182.3452301059938</v>
      </c>
      <c r="AC959" t="n">
        <v>4738.873606568621</v>
      </c>
      <c r="AD959" t="n">
        <v>2658.037732740092</v>
      </c>
      <c r="AE959" t="n">
        <v>1.236691236772962</v>
      </c>
      <c r="AF959" t="n">
        <v>17.65461378808742</v>
      </c>
      <c r="AG959" t="n">
        <v>205.0507227948236</v>
      </c>
      <c r="AH959" t="n">
        <v>45145.25385727421</v>
      </c>
      <c r="AI959" t="n">
        <v>26901.10947862654</v>
      </c>
      <c r="AJ959" t="n">
        <v>-232.5424923007971</v>
      </c>
      <c r="AK959" t="n">
        <v>-264.0979841308845</v>
      </c>
      <c r="AL959" t="n">
        <v>523.3237202792881</v>
      </c>
      <c r="AM959" t="n">
        <v>-0.4261155265576242</v>
      </c>
      <c r="AN959" t="n">
        <v>-3.589759535448488</v>
      </c>
      <c r="AO959" t="n">
        <v>519.8199780451391</v>
      </c>
      <c r="AP959" t="n">
        <v>1032521.020941527</v>
      </c>
      <c r="AQ959" t="n">
        <v>0.2294277470637458</v>
      </c>
      <c r="AR959" t="n">
        <v>0.2023620217419536</v>
      </c>
      <c r="AS959" t="n">
        <v>0.09679099890732319</v>
      </c>
      <c r="AT959" t="n">
        <v>0.259755990558617</v>
      </c>
      <c r="AU959" t="n">
        <v>0.2116632417283604</v>
      </c>
      <c r="AV959" t="n">
        <v>6.406819593852133</v>
      </c>
      <c r="AW959" t="n">
        <v>64.48792607486781</v>
      </c>
      <c r="AX959" t="n">
        <v>3154.470639073103</v>
      </c>
      <c r="AY959" t="n">
        <v>179582.0064972566</v>
      </c>
      <c r="AZ959" t="n">
        <v>202954.7067001791</v>
      </c>
      <c r="BA959" t="n">
        <v>45399.72647698212</v>
      </c>
      <c r="BB959" t="n">
        <v>41165.66924899369</v>
      </c>
      <c r="BC959" t="n">
        <v>86565.39572597582</v>
      </c>
      <c r="BD959" t="n">
        <v>1.189905801969865</v>
      </c>
      <c r="BE959" t="n">
        <v>1.616021328527488</v>
      </c>
      <c r="BF959" t="n">
        <v>7.257530715350017</v>
      </c>
      <c r="BG959" t="n">
        <v>10.84729025079851</v>
      </c>
      <c r="BH959" t="n">
        <v>714.9009572472942</v>
      </c>
      <c r="BI959" t="n">
        <v>195.080979202155</v>
      </c>
      <c r="BJ959" t="n">
        <v>35400.95217708257</v>
      </c>
      <c r="BK959" t="n">
        <v>51589.92900866747</v>
      </c>
      <c r="BL959" t="n">
        <v>10792.88266109718</v>
      </c>
      <c r="BM959" t="n">
        <v>29588.35461430292</v>
      </c>
      <c r="BN959" t="n">
        <v>45870.86046738495</v>
      </c>
      <c r="BO959" t="n">
        <v>12208.42657145902</v>
      </c>
      <c r="BP959" t="n">
        <v>0.09171439994977405</v>
      </c>
      <c r="BQ959" t="n">
        <v>1.148657617113588</v>
      </c>
      <c r="BR959" t="n">
        <v>90.35178075744824</v>
      </c>
      <c r="BS959" t="n">
        <v>2665.139766865572</v>
      </c>
      <c r="BT959" t="n">
        <v>1890.211781236217</v>
      </c>
      <c r="BU959" t="n">
        <v>6534.530994711154</v>
      </c>
      <c r="BV959" t="n">
        <v>30843.4245506</v>
      </c>
      <c r="BW959" t="n">
        <v>2263.93577249</v>
      </c>
      <c r="BX959" t="n">
        <v>55.33733064</v>
      </c>
      <c r="BY959" t="inlineStr">
        <is>
          <t>2022-05-11 15:56:00</t>
        </is>
      </c>
      <c r="BZ959" t="inlineStr">
        <is>
          <t>2022-05-11 15:56:00</t>
        </is>
      </c>
      <c r="CA959" t="inlineStr">
        <is>
          <t>2022-05-11 15:57:00</t>
        </is>
      </c>
    </row>
    <row r="960">
      <c r="A960" t="n">
        <v>957</v>
      </c>
      <c r="B960" t="n">
        <v>212</v>
      </c>
      <c r="C960" t="n">
        <v>84</v>
      </c>
      <c r="D960" t="n">
        <v>784.3304029493338</v>
      </c>
      <c r="E960" t="n">
        <v>7.662143786981955</v>
      </c>
      <c r="F960" t="n">
        <v>92.29194742525162</v>
      </c>
      <c r="G960" t="n">
        <v>1805.991359791033</v>
      </c>
      <c r="H960" t="n">
        <v>268203.3864655678</v>
      </c>
      <c r="I960" t="n">
        <v>218825.8961462042</v>
      </c>
      <c r="J960" t="n">
        <v>8857.393114384578</v>
      </c>
      <c r="K960" t="n">
        <v>2641.239854816179</v>
      </c>
      <c r="L960" t="n">
        <v>-1087.340318877575</v>
      </c>
      <c r="M960" t="n">
        <v>1.189905801969865</v>
      </c>
      <c r="N960" t="n">
        <v>7.257530715350017</v>
      </c>
      <c r="O960" t="n">
        <v>714.9009572472942</v>
      </c>
      <c r="P960" t="n">
        <v>1.836716664317262</v>
      </c>
      <c r="Q960" t="n">
        <v>10.84729025079851</v>
      </c>
      <c r="R960" t="n">
        <v>187.7269931579929</v>
      </c>
      <c r="S960" t="n">
        <v>96.05150915468197</v>
      </c>
      <c r="T960" t="n">
        <v>1583.19417062393</v>
      </c>
      <c r="U960" t="n">
        <v>28185.60979885821</v>
      </c>
      <c r="V960" t="n">
        <v>525</v>
      </c>
      <c r="W960" t="n">
        <v>528</v>
      </c>
      <c r="X960" t="n">
        <v>429</v>
      </c>
      <c r="Y960" t="n">
        <v>12</v>
      </c>
      <c r="Z960" t="n">
        <v>0.507878129037624</v>
      </c>
      <c r="AA960" t="n">
        <v>6.097473874668174</v>
      </c>
      <c r="AB960" t="n">
        <v>182.3452301059938</v>
      </c>
      <c r="AC960" t="n">
        <v>4738.873630512743</v>
      </c>
      <c r="AD960" t="n">
        <v>2658.111272600534</v>
      </c>
      <c r="AE960" t="n">
        <v>1.236691236772962</v>
      </c>
      <c r="AF960" t="n">
        <v>17.65461378808742</v>
      </c>
      <c r="AG960" t="n">
        <v>205.0507227948236</v>
      </c>
      <c r="AH960" t="n">
        <v>45145.25386659442</v>
      </c>
      <c r="AI960" t="n">
        <v>26901.13810387766</v>
      </c>
      <c r="AJ960" t="n">
        <v>-212.7898182098844</v>
      </c>
      <c r="AK960" t="n">
        <v>-276.5742472187976</v>
      </c>
      <c r="AL960" t="n">
        <v>536.0422138165341</v>
      </c>
      <c r="AM960" t="n">
        <v>-0.6468108623473978</v>
      </c>
      <c r="AN960" t="n">
        <v>-3.589759535448488</v>
      </c>
      <c r="AO960" t="n">
        <v>527.1739640893012</v>
      </c>
      <c r="AP960" t="n">
        <v>1032031.291716702</v>
      </c>
      <c r="AQ960" t="n">
        <v>0.2289918490712774</v>
      </c>
      <c r="AR960" t="n">
        <v>0.2024580484776129</v>
      </c>
      <c r="AS960" t="n">
        <v>0.09683692908526008</v>
      </c>
      <c r="AT960" t="n">
        <v>0.2599440948616699</v>
      </c>
      <c r="AU960" t="n">
        <v>0.2117690785041797</v>
      </c>
      <c r="AV960" t="n">
        <v>6.407373683581551</v>
      </c>
      <c r="AW960" t="n">
        <v>64.48343919123042</v>
      </c>
      <c r="AX960" t="n">
        <v>3154.224078256517</v>
      </c>
      <c r="AY960" t="n">
        <v>179567.0694081549</v>
      </c>
      <c r="AZ960" t="n">
        <v>202933.7966274059</v>
      </c>
      <c r="BA960" t="n">
        <v>52206.72641508334</v>
      </c>
      <c r="BB960" t="n">
        <v>40746.0007982087</v>
      </c>
      <c r="BC960" t="n">
        <v>92952.72721329203</v>
      </c>
      <c r="BD960" t="n">
        <v>1.189905801969865</v>
      </c>
      <c r="BE960" t="n">
        <v>1.836716664317262</v>
      </c>
      <c r="BF960" t="n">
        <v>7.257530715350017</v>
      </c>
      <c r="BG960" t="n">
        <v>10.84729025079851</v>
      </c>
      <c r="BH960" t="n">
        <v>714.9009572472942</v>
      </c>
      <c r="BI960" t="n">
        <v>187.7269931579929</v>
      </c>
      <c r="BJ960" t="n">
        <v>35400.95217708257</v>
      </c>
      <c r="BK960" t="n">
        <v>58396.92894676869</v>
      </c>
      <c r="BL960" t="n">
        <v>10792.88266109718</v>
      </c>
      <c r="BM960" t="n">
        <v>29588.35461430292</v>
      </c>
      <c r="BN960" t="n">
        <v>45870.86046738495</v>
      </c>
      <c r="BO960" t="n">
        <v>11801.47661421127</v>
      </c>
      <c r="BP960" t="n">
        <v>0.09171439994977405</v>
      </c>
      <c r="BQ960" t="n">
        <v>1.148657617113588</v>
      </c>
      <c r="BR960" t="n">
        <v>90.35178075744824</v>
      </c>
      <c r="BS960" t="n">
        <v>2665.139766865572</v>
      </c>
      <c r="BT960" t="n">
        <v>1890.211781236217</v>
      </c>
      <c r="BU960" t="n">
        <v>6534.530994711154</v>
      </c>
      <c r="BV960" t="n">
        <v>30888.36596691</v>
      </c>
      <c r="BW960" t="n">
        <v>2258.7225</v>
      </c>
      <c r="BX960" t="n">
        <v>55.33733064</v>
      </c>
      <c r="BY960" t="inlineStr">
        <is>
          <t>2022-05-11 15:57:00</t>
        </is>
      </c>
      <c r="BZ960" t="inlineStr">
        <is>
          <t>2022-05-11 15:57:00</t>
        </is>
      </c>
      <c r="CA960" t="inlineStr">
        <is>
          <t>2022-05-11 15:57:00</t>
        </is>
      </c>
    </row>
    <row r="961">
      <c r="A961" t="n">
        <v>958</v>
      </c>
      <c r="B961" t="n">
        <v>212</v>
      </c>
      <c r="C961" t="n">
        <v>84</v>
      </c>
      <c r="D961" t="n">
        <v>784.3304029493338</v>
      </c>
      <c r="E961" t="n">
        <v>7.662143786981955</v>
      </c>
      <c r="F961" t="n">
        <v>92.29827313536197</v>
      </c>
      <c r="G961" t="n">
        <v>1805.991359791033</v>
      </c>
      <c r="H961" t="n">
        <v>268799.5033192665</v>
      </c>
      <c r="I961" t="n">
        <v>218228.8989083771</v>
      </c>
      <c r="J961" t="n">
        <v>8841.184381936868</v>
      </c>
      <c r="K961" t="n">
        <v>2641.239854816179</v>
      </c>
      <c r="L961" t="n">
        <v>-1087.340318877575</v>
      </c>
      <c r="M961" t="n">
        <v>1.189905801969865</v>
      </c>
      <c r="N961" t="n">
        <v>7.075443216299608</v>
      </c>
      <c r="O961" t="n">
        <v>714.9009572472942</v>
      </c>
      <c r="P961" t="n">
        <v>1.836716664317262</v>
      </c>
      <c r="Q961" t="n">
        <v>10.84729025079851</v>
      </c>
      <c r="R961" t="n">
        <v>187.7269931579929</v>
      </c>
      <c r="S961" t="n">
        <v>96.05150915468197</v>
      </c>
      <c r="T961" t="n">
        <v>1583.37625812298</v>
      </c>
      <c r="U961" t="n">
        <v>28185.60979885821</v>
      </c>
      <c r="V961" t="n">
        <v>525.6666666666666</v>
      </c>
      <c r="W961" t="n">
        <v>528</v>
      </c>
      <c r="X961" t="n">
        <v>429.6666666666667</v>
      </c>
      <c r="Y961" t="n">
        <v>12</v>
      </c>
      <c r="Z961" t="n">
        <v>0.507878129037624</v>
      </c>
      <c r="AA961" t="n">
        <v>6.099387970708136</v>
      </c>
      <c r="AB961" t="n">
        <v>182.3452301059938</v>
      </c>
      <c r="AC961" t="n">
        <v>4738.874044915834</v>
      </c>
      <c r="AD961" t="n">
        <v>2658.111642538181</v>
      </c>
      <c r="AE961" t="n">
        <v>1.236691236772962</v>
      </c>
      <c r="AF961" t="n">
        <v>17.6553588463385</v>
      </c>
      <c r="AG961" t="n">
        <v>205.0507227948236</v>
      </c>
      <c r="AH961" t="n">
        <v>45145.25402790003</v>
      </c>
      <c r="AI961" t="n">
        <v>26901.13824787519</v>
      </c>
      <c r="AJ961" t="n">
        <v>-204.9319393213817</v>
      </c>
      <c r="AK961" t="n">
        <v>-294.2076594633098</v>
      </c>
      <c r="AL961" t="n">
        <v>525.3790168419946</v>
      </c>
      <c r="AM961" t="n">
        <v>-0.6468108623473978</v>
      </c>
      <c r="AN961" t="n">
        <v>-3.771847034498895</v>
      </c>
      <c r="AO961" t="n">
        <v>527.1739640893012</v>
      </c>
      <c r="AP961" t="n">
        <v>1031814.402652374</v>
      </c>
      <c r="AQ961" t="n">
        <v>0.2293737136979282</v>
      </c>
      <c r="AR961" t="n">
        <v>0.2020342977209491</v>
      </c>
      <c r="AS961" t="n">
        <v>0.09685728436513184</v>
      </c>
      <c r="AT961" t="n">
        <v>0.2599422727238018</v>
      </c>
      <c r="AU961" t="n">
        <v>0.211792431492189</v>
      </c>
      <c r="AV961" t="n">
        <v>6.406117976102787</v>
      </c>
      <c r="AW961" t="n">
        <v>64.48758561310281</v>
      </c>
      <c r="AX961" t="n">
        <v>3153.982572919694</v>
      </c>
      <c r="AY961" t="n">
        <v>179549.8057029621</v>
      </c>
      <c r="AZ961" t="n">
        <v>202912.048222623</v>
      </c>
      <c r="BA961" t="n">
        <v>52206.72641508334</v>
      </c>
      <c r="BB961" t="n">
        <v>40746.0007982087</v>
      </c>
      <c r="BC961" t="n">
        <v>92952.72721329203</v>
      </c>
      <c r="BD961" t="n">
        <v>1.189905801969865</v>
      </c>
      <c r="BE961" t="n">
        <v>1.836716664317262</v>
      </c>
      <c r="BF961" t="n">
        <v>7.075443216299608</v>
      </c>
      <c r="BG961" t="n">
        <v>10.84729025079851</v>
      </c>
      <c r="BH961" t="n">
        <v>714.9009572472942</v>
      </c>
      <c r="BI961" t="n">
        <v>187.7269931579929</v>
      </c>
      <c r="BJ961" t="n">
        <v>35400.95217708257</v>
      </c>
      <c r="BK961" t="n">
        <v>58396.92894676869</v>
      </c>
      <c r="BL961" t="n">
        <v>10381.23129265484</v>
      </c>
      <c r="BM961" t="n">
        <v>29588.35461430292</v>
      </c>
      <c r="BN961" t="n">
        <v>45870.86046738495</v>
      </c>
      <c r="BO961" t="n">
        <v>11801.47661421127</v>
      </c>
      <c r="BP961" t="n">
        <v>0.09171439994977405</v>
      </c>
      <c r="BQ961" t="n">
        <v>1.127223471537505</v>
      </c>
      <c r="BR961" t="n">
        <v>90.35178075744824</v>
      </c>
      <c r="BS961" t="n">
        <v>2665.139766865572</v>
      </c>
      <c r="BT961" t="n">
        <v>1841.754883295386</v>
      </c>
      <c r="BU961" t="n">
        <v>6534.530994711154</v>
      </c>
      <c r="BV961" t="n">
        <v>30884.11823400001</v>
      </c>
      <c r="BW961" t="n">
        <v>2260.73382626</v>
      </c>
      <c r="BX961" t="n">
        <v>55.36767128</v>
      </c>
      <c r="BY961" t="inlineStr">
        <is>
          <t>2022-05-11 15:59:00</t>
        </is>
      </c>
      <c r="BZ961" t="inlineStr">
        <is>
          <t>2022-05-11 15:59:00</t>
        </is>
      </c>
      <c r="CA961" t="inlineStr">
        <is>
          <t>2022-05-11 15:59:00</t>
        </is>
      </c>
    </row>
    <row r="962">
      <c r="A962" t="n">
        <v>959</v>
      </c>
      <c r="B962" t="n">
        <v>212</v>
      </c>
      <c r="C962" t="n">
        <v>84</v>
      </c>
      <c r="D962" t="n">
        <v>784.3304029493338</v>
      </c>
      <c r="E962" t="n">
        <v>7.662143786981955</v>
      </c>
      <c r="F962" t="n">
        <v>92.30143599041715</v>
      </c>
      <c r="G962" t="n">
        <v>1805.991359791033</v>
      </c>
      <c r="H962" t="n">
        <v>269097.5617461159</v>
      </c>
      <c r="I962" t="n">
        <v>217930.4002894636</v>
      </c>
      <c r="J962" t="n">
        <v>8833.080015713014</v>
      </c>
      <c r="K962" t="n">
        <v>2641.239854816179</v>
      </c>
      <c r="L962" t="n">
        <v>-1087.340318877575</v>
      </c>
      <c r="M962" t="n">
        <v>1.189905801969865</v>
      </c>
      <c r="N962" t="n">
        <v>6.984399466774405</v>
      </c>
      <c r="O962" t="n">
        <v>714.9009572472942</v>
      </c>
      <c r="P962" t="n">
        <v>1.836716664317262</v>
      </c>
      <c r="Q962" t="n">
        <v>10.84729025079851</v>
      </c>
      <c r="R962" t="n">
        <v>187.7269931579929</v>
      </c>
      <c r="S962" t="n">
        <v>96.05150915468197</v>
      </c>
      <c r="T962" t="n">
        <v>1583.467301872505</v>
      </c>
      <c r="U962" t="n">
        <v>28185.60979885821</v>
      </c>
      <c r="V962" t="n">
        <v>526</v>
      </c>
      <c r="W962" t="n">
        <v>528</v>
      </c>
      <c r="X962" t="n">
        <v>430</v>
      </c>
      <c r="Y962" t="n">
        <v>12</v>
      </c>
      <c r="Z962" t="n">
        <v>0.507878129037624</v>
      </c>
      <c r="AA962" t="n">
        <v>6.100345018728118</v>
      </c>
      <c r="AB962" t="n">
        <v>182.3452301059938</v>
      </c>
      <c r="AC962" t="n">
        <v>4738.874252117379</v>
      </c>
      <c r="AD962" t="n">
        <v>2658.111827507005</v>
      </c>
      <c r="AE962" t="n">
        <v>1.236691236772962</v>
      </c>
      <c r="AF962" t="n">
        <v>17.65573137546404</v>
      </c>
      <c r="AG962" t="n">
        <v>205.0507227948236</v>
      </c>
      <c r="AH962" t="n">
        <v>45145.25410855284</v>
      </c>
      <c r="AI962" t="n">
        <v>26901.13831987395</v>
      </c>
      <c r="AJ962" t="n">
        <v>-151.0416420201082</v>
      </c>
      <c r="AK962" t="n">
        <v>-270.3915109357982</v>
      </c>
      <c r="AL962" t="n">
        <v>337.3325493582464</v>
      </c>
      <c r="AM962" t="n">
        <v>-0.6468108623473978</v>
      </c>
      <c r="AN962" t="n">
        <v>-3.8628907840241</v>
      </c>
      <c r="AO962" t="n">
        <v>527.1739640893012</v>
      </c>
      <c r="AP962" t="n">
        <v>1032007.36590715</v>
      </c>
      <c r="AQ962" t="n">
        <v>0.2292992884164643</v>
      </c>
      <c r="AR962" t="n">
        <v>0.2021971794479248</v>
      </c>
      <c r="AS962" t="n">
        <v>0.09689226961624868</v>
      </c>
      <c r="AT962" t="n">
        <v>0.2607515901880944</v>
      </c>
      <c r="AU962" t="n">
        <v>0.2108596723312678</v>
      </c>
      <c r="AV962" t="n">
        <v>6.406273667215436</v>
      </c>
      <c r="AW962" t="n">
        <v>64.48386329792484</v>
      </c>
      <c r="AX962" t="n">
        <v>3153.836694507433</v>
      </c>
      <c r="AY962" t="n">
        <v>179553.7993319467</v>
      </c>
      <c r="AZ962" t="n">
        <v>202921.3794687261</v>
      </c>
      <c r="BA962" t="n">
        <v>52206.72641508334</v>
      </c>
      <c r="BB962" t="n">
        <v>40746.0007982087</v>
      </c>
      <c r="BC962" t="n">
        <v>92952.72721329203</v>
      </c>
      <c r="BD962" t="n">
        <v>1.189905801969865</v>
      </c>
      <c r="BE962" t="n">
        <v>1.836716664317262</v>
      </c>
      <c r="BF962" t="n">
        <v>6.984399466774405</v>
      </c>
      <c r="BG962" t="n">
        <v>10.84729025079851</v>
      </c>
      <c r="BH962" t="n">
        <v>714.9009572472942</v>
      </c>
      <c r="BI962" t="n">
        <v>187.7269931579929</v>
      </c>
      <c r="BJ962" t="n">
        <v>35400.95217708257</v>
      </c>
      <c r="BK962" t="n">
        <v>58396.92894676869</v>
      </c>
      <c r="BL962" t="n">
        <v>10175.40560843367</v>
      </c>
      <c r="BM962" t="n">
        <v>29588.35461430292</v>
      </c>
      <c r="BN962" t="n">
        <v>45870.86046738495</v>
      </c>
      <c r="BO962" t="n">
        <v>11801.47661421127</v>
      </c>
      <c r="BP962" t="n">
        <v>0.09171439994977405</v>
      </c>
      <c r="BQ962" t="n">
        <v>1.116506398749464</v>
      </c>
      <c r="BR962" t="n">
        <v>90.35178075744824</v>
      </c>
      <c r="BS962" t="n">
        <v>2665.139766865572</v>
      </c>
      <c r="BT962" t="n">
        <v>1817.526434324971</v>
      </c>
      <c r="BU962" t="n">
        <v>6534.530994711154</v>
      </c>
      <c r="BV962" t="n">
        <v>31011.2175</v>
      </c>
      <c r="BW962" t="n">
        <v>2272.19433234</v>
      </c>
      <c r="BX962" t="n">
        <v>55.88756096</v>
      </c>
      <c r="BY962" t="inlineStr">
        <is>
          <t>2022-05-11 16:00:00</t>
        </is>
      </c>
      <c r="BZ962" t="inlineStr">
        <is>
          <t>2022-05-11 16:00:00</t>
        </is>
      </c>
      <c r="CA962" t="inlineStr">
        <is>
          <t>2022-05-11 16:00:00</t>
        </is>
      </c>
    </row>
    <row r="963">
      <c r="A963" t="n">
        <v>960</v>
      </c>
      <c r="B963" t="n">
        <v>212</v>
      </c>
      <c r="C963" t="n">
        <v>84</v>
      </c>
      <c r="D963" t="n">
        <v>784.3304029493338</v>
      </c>
      <c r="E963" t="n">
        <v>7.662143786981955</v>
      </c>
      <c r="F963" t="n">
        <v>92.30143599041715</v>
      </c>
      <c r="G963" t="n">
        <v>1805.991359791033</v>
      </c>
      <c r="H963" t="n">
        <v>269097.5617461159</v>
      </c>
      <c r="I963" t="n">
        <v>217930.4002894636</v>
      </c>
      <c r="J963" t="n">
        <v>8833.080015713014</v>
      </c>
      <c r="K963" t="n">
        <v>2641.239854816179</v>
      </c>
      <c r="L963" t="n">
        <v>-1087.340318877575</v>
      </c>
      <c r="M963" t="n">
        <v>1.189905801969865</v>
      </c>
      <c r="N963" t="n">
        <v>6.984399466774405</v>
      </c>
      <c r="O963" t="n">
        <v>848.050653223159</v>
      </c>
      <c r="P963" t="n">
        <v>1.836716664317262</v>
      </c>
      <c r="Q963" t="n">
        <v>10.84729025079851</v>
      </c>
      <c r="R963" t="n">
        <v>187.7269931579929</v>
      </c>
      <c r="S963" t="n">
        <v>96.05150915468197</v>
      </c>
      <c r="T963" t="n">
        <v>1583.467301872505</v>
      </c>
      <c r="U963" t="n">
        <v>28318.75949483407</v>
      </c>
      <c r="V963" t="n">
        <v>526.6666666666666</v>
      </c>
      <c r="W963" t="n">
        <v>528</v>
      </c>
      <c r="X963" t="n">
        <v>430</v>
      </c>
      <c r="Y963" t="n">
        <v>12</v>
      </c>
      <c r="Z963" t="n">
        <v>0.507878129037624</v>
      </c>
      <c r="AA963" t="n">
        <v>6.100345018728118</v>
      </c>
      <c r="AB963" t="n">
        <v>183.0998893254361</v>
      </c>
      <c r="AC963" t="n">
        <v>4738.874252117379</v>
      </c>
      <c r="AD963" t="n">
        <v>2658.111827507005</v>
      </c>
      <c r="AE963" t="n">
        <v>1.236691236772962</v>
      </c>
      <c r="AF963" t="n">
        <v>17.65573137546404</v>
      </c>
      <c r="AG963" t="n">
        <v>205.3444724638368</v>
      </c>
      <c r="AH963" t="n">
        <v>45145.25410855284</v>
      </c>
      <c r="AI963" t="n">
        <v>26901.13831987395</v>
      </c>
      <c r="AJ963" t="n">
        <v>-149.1218500300985</v>
      </c>
      <c r="AK963" t="n">
        <v>-285.0810012010931</v>
      </c>
      <c r="AL963" t="n">
        <v>392.7266329104178</v>
      </c>
      <c r="AM963" t="n">
        <v>-0.6468108623473978</v>
      </c>
      <c r="AN963" t="n">
        <v>-3.8628907840241</v>
      </c>
      <c r="AO963" t="n">
        <v>660.3236600651661</v>
      </c>
      <c r="AP963" t="n">
        <v>1034962.156242926</v>
      </c>
      <c r="AQ963" t="n">
        <v>0.2295855998802324</v>
      </c>
      <c r="AR963" t="n">
        <v>0.2026419985109505</v>
      </c>
      <c r="AS963" t="n">
        <v>0.09752284332787124</v>
      </c>
      <c r="AT963" t="n">
        <v>0.260007151104908</v>
      </c>
      <c r="AU963" t="n">
        <v>0.2102424071760378</v>
      </c>
      <c r="AV963" t="n">
        <v>6.401890498286535</v>
      </c>
      <c r="AW963" t="n">
        <v>64.42596456013736</v>
      </c>
      <c r="AX963" t="n">
        <v>3149.753027431636</v>
      </c>
      <c r="AY963" t="n">
        <v>179482.860121525</v>
      </c>
      <c r="AZ963" t="n">
        <v>202887.8543875018</v>
      </c>
      <c r="BA963" t="n">
        <v>52206.72641508334</v>
      </c>
      <c r="BB963" t="n">
        <v>40746.0007982087</v>
      </c>
      <c r="BC963" t="n">
        <v>92952.72721329203</v>
      </c>
      <c r="BD963" t="n">
        <v>1.189905801969865</v>
      </c>
      <c r="BE963" t="n">
        <v>1.836716664317262</v>
      </c>
      <c r="BF963" t="n">
        <v>6.984399466774405</v>
      </c>
      <c r="BG963" t="n">
        <v>10.84729025079851</v>
      </c>
      <c r="BH963" t="n">
        <v>848.050653223159</v>
      </c>
      <c r="BI963" t="n">
        <v>187.7269931579929</v>
      </c>
      <c r="BJ963" t="n">
        <v>35400.95217708257</v>
      </c>
      <c r="BK963" t="n">
        <v>58396.92894676869</v>
      </c>
      <c r="BL963" t="n">
        <v>10175.40560843367</v>
      </c>
      <c r="BM963" t="n">
        <v>29588.35461430292</v>
      </c>
      <c r="BN963" t="n">
        <v>53256.67410050319</v>
      </c>
      <c r="BO963" t="n">
        <v>11801.47661421127</v>
      </c>
      <c r="BP963" t="n">
        <v>0.09171439994977405</v>
      </c>
      <c r="BQ963" t="n">
        <v>1.116506398749464</v>
      </c>
      <c r="BR963" t="n">
        <v>114.620832791875</v>
      </c>
      <c r="BS963" t="n">
        <v>2665.139766865572</v>
      </c>
      <c r="BT963" t="n">
        <v>1817.526434324971</v>
      </c>
      <c r="BU963" t="n">
        <v>7880.735310575427</v>
      </c>
      <c r="BV963" t="n">
        <v>30952.12</v>
      </c>
      <c r="BW963" t="n">
        <v>2260.75999999</v>
      </c>
      <c r="BX963" t="n">
        <v>55.46999997999999</v>
      </c>
      <c r="BY963" t="inlineStr">
        <is>
          <t>2022-05-11 16:01:00</t>
        </is>
      </c>
      <c r="BZ963" t="inlineStr">
        <is>
          <t>2022-05-11 16:02:00</t>
        </is>
      </c>
      <c r="CA963" t="inlineStr">
        <is>
          <t>2022-05-11 16:02:00</t>
        </is>
      </c>
    </row>
    <row r="964">
      <c r="A964" t="n">
        <v>961</v>
      </c>
      <c r="B964" t="n">
        <v>212</v>
      </c>
      <c r="C964" t="n">
        <v>84</v>
      </c>
      <c r="D964" t="n">
        <v>784.3304029493338</v>
      </c>
      <c r="E964" t="n">
        <v>7.627702204496135</v>
      </c>
      <c r="F964" t="n">
        <v>92.30143599041715</v>
      </c>
      <c r="G964" t="n">
        <v>1825.535546628616</v>
      </c>
      <c r="H964" t="n">
        <v>269097.5617461159</v>
      </c>
      <c r="I964" t="n">
        <v>217930.4002894636</v>
      </c>
      <c r="J964" t="n">
        <v>8833.080015713014</v>
      </c>
      <c r="K964" t="n">
        <v>2641.239854816179</v>
      </c>
      <c r="L964" t="n">
        <v>-1087.340318877575</v>
      </c>
      <c r="M964" t="n">
        <v>1.215492806080706</v>
      </c>
      <c r="N964" t="n">
        <v>6.984399466774405</v>
      </c>
      <c r="O964" t="n">
        <v>914.6255012110915</v>
      </c>
      <c r="P964" t="n">
        <v>1.836716664317262</v>
      </c>
      <c r="Q964" t="n">
        <v>10.84729025079851</v>
      </c>
      <c r="R964" t="n">
        <v>187.7269931579929</v>
      </c>
      <c r="S964" t="n">
        <v>96.11212060262365</v>
      </c>
      <c r="T964" t="n">
        <v>1583.467301872505</v>
      </c>
      <c r="U964" t="n">
        <v>28404.87789408894</v>
      </c>
      <c r="V964" t="n">
        <v>527.6666666666666</v>
      </c>
      <c r="W964" t="n">
        <v>528</v>
      </c>
      <c r="X964" t="n">
        <v>430.6666666666667</v>
      </c>
      <c r="Y964" t="n">
        <v>12</v>
      </c>
      <c r="Z964" t="n">
        <v>0.5084636087860939</v>
      </c>
      <c r="AA964" t="n">
        <v>6.100345018728118</v>
      </c>
      <c r="AB964" t="n">
        <v>183.47785450581</v>
      </c>
      <c r="AC964" t="n">
        <v>4738.874252117379</v>
      </c>
      <c r="AD964" t="n">
        <v>2658.111827507005</v>
      </c>
      <c r="AE964" t="n">
        <v>1.23691913365396</v>
      </c>
      <c r="AF964" t="n">
        <v>17.65573137546404</v>
      </c>
      <c r="AG964" t="n">
        <v>205.4915946930138</v>
      </c>
      <c r="AH964" t="n">
        <v>45145.25410855284</v>
      </c>
      <c r="AI964" t="n">
        <v>26901.13831987395</v>
      </c>
      <c r="AJ964" t="n">
        <v>-161.8634850092902</v>
      </c>
      <c r="AK964" t="n">
        <v>-299.8041935531879</v>
      </c>
      <c r="AL964" t="n">
        <v>466.1023919356231</v>
      </c>
      <c r="AM964" t="n">
        <v>-0.6212238582365566</v>
      </c>
      <c r="AN964" t="n">
        <v>-3.8628907840241</v>
      </c>
      <c r="AO964" t="n">
        <v>726.8985080530985</v>
      </c>
      <c r="AP964" t="n">
        <v>1032723.850385414</v>
      </c>
      <c r="AQ964" t="n">
        <v>0.2296447340336061</v>
      </c>
      <c r="AR964" t="n">
        <v>0.2020592381505434</v>
      </c>
      <c r="AS964" t="n">
        <v>0.09700399642566802</v>
      </c>
      <c r="AT964" t="n">
        <v>0.2605837141494996</v>
      </c>
      <c r="AU964" t="n">
        <v>0.210708317240683</v>
      </c>
      <c r="AV964" t="n">
        <v>6.404719234879096</v>
      </c>
      <c r="AW964" t="n">
        <v>64.4760883927685</v>
      </c>
      <c r="AX964" t="n">
        <v>3153.03164763512</v>
      </c>
      <c r="AY964" t="n">
        <v>179535.5602608996</v>
      </c>
      <c r="AZ964" t="n">
        <v>202910.9232459995</v>
      </c>
      <c r="BA964" t="n">
        <v>52206.72641508334</v>
      </c>
      <c r="BB964" t="n">
        <v>40746.0007982087</v>
      </c>
      <c r="BC964" t="n">
        <v>92952.72721329203</v>
      </c>
      <c r="BD964" t="n">
        <v>1.215492806080706</v>
      </c>
      <c r="BE964" t="n">
        <v>1.836716664317262</v>
      </c>
      <c r="BF964" t="n">
        <v>6.984399466774405</v>
      </c>
      <c r="BG964" t="n">
        <v>10.84729025079851</v>
      </c>
      <c r="BH964" t="n">
        <v>914.6255012110915</v>
      </c>
      <c r="BI964" t="n">
        <v>187.7269931579929</v>
      </c>
      <c r="BJ964" t="n">
        <v>36192.92419876182</v>
      </c>
      <c r="BK964" t="n">
        <v>58396.92894676869</v>
      </c>
      <c r="BL964" t="n">
        <v>10175.40560843367</v>
      </c>
      <c r="BM964" t="n">
        <v>29588.35461430292</v>
      </c>
      <c r="BN964" t="n">
        <v>56949.5809170623</v>
      </c>
      <c r="BO964" t="n">
        <v>11801.47661421127</v>
      </c>
      <c r="BP964" t="n">
        <v>0.1122390106025915</v>
      </c>
      <c r="BQ964" t="n">
        <v>1.116506398749464</v>
      </c>
      <c r="BR964" t="n">
        <v>126.7553588090885</v>
      </c>
      <c r="BS964" t="n">
        <v>3300.419978744857</v>
      </c>
      <c r="BT964" t="n">
        <v>1817.526434324971</v>
      </c>
      <c r="BU964" t="n">
        <v>8553.837468507565</v>
      </c>
      <c r="BV964" t="n">
        <v>30952.12</v>
      </c>
      <c r="BW964" t="n">
        <v>2260.75999999</v>
      </c>
      <c r="BX964" t="n">
        <v>55.46999997999999</v>
      </c>
      <c r="BY964" t="inlineStr">
        <is>
          <t>2022-05-11 16:01:00</t>
        </is>
      </c>
      <c r="BZ964" t="inlineStr">
        <is>
          <t>2022-05-11 16:02:00</t>
        </is>
      </c>
      <c r="CA964" t="inlineStr">
        <is>
          <t>2022-05-11 16:02:00</t>
        </is>
      </c>
    </row>
    <row r="965">
      <c r="A965" t="n">
        <v>962</v>
      </c>
      <c r="B965" t="n">
        <v>212</v>
      </c>
      <c r="C965" t="n">
        <v>84</v>
      </c>
      <c r="D965" t="n">
        <v>784.3304029493338</v>
      </c>
      <c r="E965" t="n">
        <v>7.610481413253225</v>
      </c>
      <c r="F965" t="n">
        <v>92.30480503056937</v>
      </c>
      <c r="G965" t="n">
        <v>1835.307640047407</v>
      </c>
      <c r="H965" t="n">
        <v>269097.5617461159</v>
      </c>
      <c r="I965" t="n">
        <v>217930.4002894636</v>
      </c>
      <c r="J965" t="n">
        <v>8825.021707352518</v>
      </c>
      <c r="K965" t="n">
        <v>2641.239854816179</v>
      </c>
      <c r="L965" t="n">
        <v>-1087.340318877575</v>
      </c>
      <c r="M965" t="n">
        <v>1.228286308136127</v>
      </c>
      <c r="N965" t="n">
        <v>6.804124111993775</v>
      </c>
      <c r="O965" t="n">
        <v>914.6255012110915</v>
      </c>
      <c r="P965" t="n">
        <v>1.836716664317262</v>
      </c>
      <c r="Q965" t="n">
        <v>10.84729025079851</v>
      </c>
      <c r="R965" t="n">
        <v>187.7269931579929</v>
      </c>
      <c r="S965" t="n">
        <v>96.1424263265945</v>
      </c>
      <c r="T965" t="n">
        <v>1583.647577227286</v>
      </c>
      <c r="U965" t="n">
        <v>28414.6496697224</v>
      </c>
      <c r="V965" t="n">
        <v>528.6666666666666</v>
      </c>
      <c r="W965" t="n">
        <v>528</v>
      </c>
      <c r="X965" t="n">
        <v>431</v>
      </c>
      <c r="Y965" t="n">
        <v>12</v>
      </c>
      <c r="Z965" t="n">
        <v>0.5087563486603288</v>
      </c>
      <c r="AA965" t="n">
        <v>6.102183296593791</v>
      </c>
      <c r="AB965" t="n">
        <v>183.4781722911364</v>
      </c>
      <c r="AC965" t="n">
        <v>4738.874252117379</v>
      </c>
      <c r="AD965" t="n">
        <v>2658.111827507005</v>
      </c>
      <c r="AE965" t="n">
        <v>1.237033082094459</v>
      </c>
      <c r="AF965" t="n">
        <v>17.65644692163466</v>
      </c>
      <c r="AG965" t="n">
        <v>205.491718390349</v>
      </c>
      <c r="AH965" t="n">
        <v>45145.25410855284</v>
      </c>
      <c r="AI965" t="n">
        <v>26901.13831987395</v>
      </c>
      <c r="AJ965" t="n">
        <v>-178.6980158595584</v>
      </c>
      <c r="AK965" t="n">
        <v>-307.8625019136849</v>
      </c>
      <c r="AL965" t="n">
        <v>466.1023919356231</v>
      </c>
      <c r="AM965" t="n">
        <v>-0.6084303561811359</v>
      </c>
      <c r="AN965" t="n">
        <v>-4.04316613880473</v>
      </c>
      <c r="AO965" t="n">
        <v>726.8985080530985</v>
      </c>
      <c r="AP965" t="n">
        <v>1032800.883379763</v>
      </c>
      <c r="AQ965" t="n">
        <v>0.2280793304416331</v>
      </c>
      <c r="AR965" t="n">
        <v>0.2020441672608869</v>
      </c>
      <c r="AS965" t="n">
        <v>0.09857128938888586</v>
      </c>
      <c r="AT965" t="n">
        <v>0.2605838194683013</v>
      </c>
      <c r="AU965" t="n">
        <v>0.2107213934402928</v>
      </c>
      <c r="AV965" t="n">
        <v>6.40492483409896</v>
      </c>
      <c r="AW965" t="n">
        <v>64.47828943881555</v>
      </c>
      <c r="AX965" t="n">
        <v>3153.143677008648</v>
      </c>
      <c r="AY965" t="n">
        <v>179540.2475999795</v>
      </c>
      <c r="AZ965" t="n">
        <v>202914.7456289939</v>
      </c>
      <c r="BA965" t="n">
        <v>52206.72641508334</v>
      </c>
      <c r="BB965" t="n">
        <v>40746.0007982087</v>
      </c>
      <c r="BC965" t="n">
        <v>92952.72721329203</v>
      </c>
      <c r="BD965" t="n">
        <v>1.228286308136127</v>
      </c>
      <c r="BE965" t="n">
        <v>1.836716664317262</v>
      </c>
      <c r="BF965" t="n">
        <v>6.804124111993775</v>
      </c>
      <c r="BG965" t="n">
        <v>10.84729025079851</v>
      </c>
      <c r="BH965" t="n">
        <v>914.6255012110915</v>
      </c>
      <c r="BI965" t="n">
        <v>187.7269931579929</v>
      </c>
      <c r="BJ965" t="n">
        <v>36588.91020960145</v>
      </c>
      <c r="BK965" t="n">
        <v>58396.92894676869</v>
      </c>
      <c r="BL965" t="n">
        <v>9767.846297361617</v>
      </c>
      <c r="BM965" t="n">
        <v>29588.35461430292</v>
      </c>
      <c r="BN965" t="n">
        <v>56949.5809170623</v>
      </c>
      <c r="BO965" t="n">
        <v>11801.47661421127</v>
      </c>
      <c r="BP965" t="n">
        <v>0.1225013159290003</v>
      </c>
      <c r="BQ965" t="n">
        <v>1.106624583404972</v>
      </c>
      <c r="BR965" t="n">
        <v>126.7553588090885</v>
      </c>
      <c r="BS965" t="n">
        <v>3618.060084684499</v>
      </c>
      <c r="BT965" t="n">
        <v>1795.186021466855</v>
      </c>
      <c r="BU965" t="n">
        <v>8553.837468507565</v>
      </c>
      <c r="BV965" t="n">
        <v>30910.61681723</v>
      </c>
      <c r="BW965" t="n">
        <v>2260.75999999</v>
      </c>
      <c r="BX965" t="n">
        <v>55.46999997999999</v>
      </c>
      <c r="BY965" t="inlineStr">
        <is>
          <t>2022-05-11 16:02:00</t>
        </is>
      </c>
      <c r="BZ965" t="inlineStr">
        <is>
          <t>2022-05-11 16:02:00</t>
        </is>
      </c>
      <c r="CA965" t="inlineStr">
        <is>
          <t>2022-05-11 16:02:00</t>
        </is>
      </c>
    </row>
    <row r="966">
      <c r="A966" t="n">
        <v>963</v>
      </c>
      <c r="B966" t="n">
        <v>212</v>
      </c>
      <c r="C966" t="n">
        <v>84</v>
      </c>
      <c r="D966" t="n">
        <v>784.3304029493338</v>
      </c>
      <c r="E966" t="n">
        <v>7.610481413253225</v>
      </c>
      <c r="F966" t="n">
        <v>92.30648955064548</v>
      </c>
      <c r="G966" t="n">
        <v>1835.307640047407</v>
      </c>
      <c r="H966" t="n">
        <v>269097.5617461159</v>
      </c>
      <c r="I966" t="n">
        <v>217930.4002894636</v>
      </c>
      <c r="J966" t="n">
        <v>8820.992553172267</v>
      </c>
      <c r="K966" t="n">
        <v>2641.239854816179</v>
      </c>
      <c r="L966" t="n">
        <v>-1087.340318877575</v>
      </c>
      <c r="M966" t="n">
        <v>1.228286308136127</v>
      </c>
      <c r="N966" t="n">
        <v>6.713986434603459</v>
      </c>
      <c r="O966" t="n">
        <v>914.6255012110915</v>
      </c>
      <c r="P966" t="n">
        <v>1.836716664317262</v>
      </c>
      <c r="Q966" t="n">
        <v>10.84729025079851</v>
      </c>
      <c r="R966" t="n">
        <v>187.7269931579929</v>
      </c>
      <c r="S966" t="n">
        <v>96.1424263265945</v>
      </c>
      <c r="T966" t="n">
        <v>1583.737714904676</v>
      </c>
      <c r="U966" t="n">
        <v>28414.6496697224</v>
      </c>
      <c r="V966" t="n">
        <v>529</v>
      </c>
      <c r="W966" t="n">
        <v>528</v>
      </c>
      <c r="X966" t="n">
        <v>431</v>
      </c>
      <c r="Y966" t="n">
        <v>12</v>
      </c>
      <c r="Z966" t="n">
        <v>0.5087563486603288</v>
      </c>
      <c r="AA966" t="n">
        <v>6.103102435526626</v>
      </c>
      <c r="AB966" t="n">
        <v>183.4781722911364</v>
      </c>
      <c r="AC966" t="n">
        <v>4738.874252117379</v>
      </c>
      <c r="AD966" t="n">
        <v>2658.111827507005</v>
      </c>
      <c r="AE966" t="n">
        <v>1.237033082094459</v>
      </c>
      <c r="AF966" t="n">
        <v>17.65680469471997</v>
      </c>
      <c r="AG966" t="n">
        <v>205.491718390349</v>
      </c>
      <c r="AH966" t="n">
        <v>45145.25410855284</v>
      </c>
      <c r="AI966" t="n">
        <v>26901.13831987395</v>
      </c>
      <c r="AJ966" t="n">
        <v>-187.1152812846925</v>
      </c>
      <c r="AK966" t="n">
        <v>-285.2215132199348</v>
      </c>
      <c r="AL966" t="n">
        <v>466.1023919356231</v>
      </c>
      <c r="AM966" t="n">
        <v>-0.6084303561811359</v>
      </c>
      <c r="AN966" t="n">
        <v>-4.133303816195045</v>
      </c>
      <c r="AO966" t="n">
        <v>726.8985080530985</v>
      </c>
      <c r="AP966" t="n">
        <v>1032457.429356262</v>
      </c>
      <c r="AQ966" t="n">
        <v>0.2278492730750136</v>
      </c>
      <c r="AR966" t="n">
        <v>0.2021224443565757</v>
      </c>
      <c r="AS966" t="n">
        <v>0.09860407980230111</v>
      </c>
      <c r="AT966" t="n">
        <v>0.2606509592196647</v>
      </c>
      <c r="AU966" t="n">
        <v>0.210773243546445</v>
      </c>
      <c r="AV966" t="n">
        <v>6.405352067802171</v>
      </c>
      <c r="AW966" t="n">
        <v>64.47666844172663</v>
      </c>
      <c r="AX966" t="n">
        <v>3153.042138269903</v>
      </c>
      <c r="AY966" t="n">
        <v>179537.6283814507</v>
      </c>
      <c r="AZ966" t="n">
        <v>202910.6158746014</v>
      </c>
      <c r="BA966" t="n">
        <v>52206.72641508334</v>
      </c>
      <c r="BB966" t="n">
        <v>40746.0007982087</v>
      </c>
      <c r="BC966" t="n">
        <v>92952.72721329203</v>
      </c>
      <c r="BD966" t="n">
        <v>1.228286308136127</v>
      </c>
      <c r="BE966" t="n">
        <v>1.836716664317262</v>
      </c>
      <c r="BF966" t="n">
        <v>6.713986434603459</v>
      </c>
      <c r="BG966" t="n">
        <v>10.84729025079851</v>
      </c>
      <c r="BH966" t="n">
        <v>914.6255012110915</v>
      </c>
      <c r="BI966" t="n">
        <v>187.7269931579929</v>
      </c>
      <c r="BJ966" t="n">
        <v>36588.91020960145</v>
      </c>
      <c r="BK966" t="n">
        <v>58396.92894676869</v>
      </c>
      <c r="BL966" t="n">
        <v>9564.066641825588</v>
      </c>
      <c r="BM966" t="n">
        <v>29588.35461430292</v>
      </c>
      <c r="BN966" t="n">
        <v>56949.5809170623</v>
      </c>
      <c r="BO966" t="n">
        <v>11801.47661421127</v>
      </c>
      <c r="BP966" t="n">
        <v>0.1225013159290003</v>
      </c>
      <c r="BQ966" t="n">
        <v>1.101683675732726</v>
      </c>
      <c r="BR966" t="n">
        <v>126.7553588090885</v>
      </c>
      <c r="BS966" t="n">
        <v>3618.060084684499</v>
      </c>
      <c r="BT966" t="n">
        <v>1784.015815037797</v>
      </c>
      <c r="BU966" t="n">
        <v>8553.837468507565</v>
      </c>
      <c r="BV966" t="n">
        <v>30910.61681723</v>
      </c>
      <c r="BW966" t="n">
        <v>2270.43874999</v>
      </c>
      <c r="BX966" t="n">
        <v>55.46999997999999</v>
      </c>
      <c r="BY966" t="inlineStr">
        <is>
          <t>2022-05-11 16:02:00</t>
        </is>
      </c>
      <c r="BZ966" t="inlineStr">
        <is>
          <t>2022-05-11 16:04:00</t>
        </is>
      </c>
      <c r="CA966" t="inlineStr">
        <is>
          <t>2022-05-11 16:02:00</t>
        </is>
      </c>
    </row>
    <row r="967">
      <c r="A967" t="n">
        <v>964</v>
      </c>
      <c r="B967" t="n">
        <v>212</v>
      </c>
      <c r="C967" t="n">
        <v>84</v>
      </c>
      <c r="D967" t="n">
        <v>784.3304029493338</v>
      </c>
      <c r="E967" t="n">
        <v>7.611749441902194</v>
      </c>
      <c r="F967" t="n">
        <v>92.30648955064548</v>
      </c>
      <c r="G967" t="n">
        <v>1835.307640047407</v>
      </c>
      <c r="H967" t="n">
        <v>269097.5617461159</v>
      </c>
      <c r="I967" t="n">
        <v>217930.4002894636</v>
      </c>
      <c r="J967" t="n">
        <v>8820.992553172267</v>
      </c>
      <c r="K967" t="n">
        <v>2641.239854816179</v>
      </c>
      <c r="L967" t="n">
        <v>-1087.340318877575</v>
      </c>
      <c r="M967" t="n">
        <v>1.228286308136127</v>
      </c>
      <c r="N967" t="n">
        <v>6.713986434603459</v>
      </c>
      <c r="O967" t="n">
        <v>914.6255012110915</v>
      </c>
      <c r="P967" t="n">
        <v>1.836716664317262</v>
      </c>
      <c r="Q967" t="n">
        <v>10.84729025079851</v>
      </c>
      <c r="R967" t="n">
        <v>187.7269931579929</v>
      </c>
      <c r="S967" t="n">
        <v>96.15030984078565</v>
      </c>
      <c r="T967" t="n">
        <v>1583.737714904676</v>
      </c>
      <c r="U967" t="n">
        <v>28414.6496697224</v>
      </c>
      <c r="V967" t="n">
        <v>529</v>
      </c>
      <c r="W967" t="n">
        <v>528</v>
      </c>
      <c r="X967" t="n">
        <v>431.6666666666667</v>
      </c>
      <c r="Y967" t="n">
        <v>12</v>
      </c>
      <c r="Z967" t="n">
        <v>0.5100243773092976</v>
      </c>
      <c r="AA967" t="n">
        <v>6.103102435526626</v>
      </c>
      <c r="AB967" t="n">
        <v>183.4781722911364</v>
      </c>
      <c r="AC967" t="n">
        <v>4738.874252117379</v>
      </c>
      <c r="AD967" t="n">
        <v>2658.111827507005</v>
      </c>
      <c r="AE967" t="n">
        <v>1.237526659839668</v>
      </c>
      <c r="AF967" t="n">
        <v>17.65680469471997</v>
      </c>
      <c r="AG967" t="n">
        <v>205.491718390349</v>
      </c>
      <c r="AH967" t="n">
        <v>45145.25410855284</v>
      </c>
      <c r="AI967" t="n">
        <v>26901.13831987395</v>
      </c>
      <c r="AJ967" t="n">
        <v>-147.3611789170805</v>
      </c>
      <c r="AK967" t="n">
        <v>-276.3554744691473</v>
      </c>
      <c r="AL967" t="n">
        <v>71.15419286812637</v>
      </c>
      <c r="AM967" t="n">
        <v>-0.6084303561811359</v>
      </c>
      <c r="AN967" t="n">
        <v>-4.133303816195045</v>
      </c>
      <c r="AO967" t="n">
        <v>726.8985080530985</v>
      </c>
      <c r="AP967" t="n">
        <v>1033339.972091266</v>
      </c>
      <c r="AQ967" t="n">
        <v>0.2276546742730129</v>
      </c>
      <c r="AR967" t="n">
        <v>0.202814404176385</v>
      </c>
      <c r="AS967" t="n">
        <v>0.09851986520050342</v>
      </c>
      <c r="AT967" t="n">
        <v>0.2604283429388474</v>
      </c>
      <c r="AU967" t="n">
        <v>0.2105827134112512</v>
      </c>
      <c r="AV967" t="n">
        <v>6.406730573018713</v>
      </c>
      <c r="AW967" t="n">
        <v>64.47080519147782</v>
      </c>
      <c r="AX967" t="n">
        <v>3153.609044658369</v>
      </c>
      <c r="AY967" t="n">
        <v>179578.8130221431</v>
      </c>
      <c r="AZ967" t="n">
        <v>202964.8522212151</v>
      </c>
      <c r="BA967" t="n">
        <v>52206.72641508334</v>
      </c>
      <c r="BB967" t="n">
        <v>40746.0007982087</v>
      </c>
      <c r="BC967" t="n">
        <v>92952.72721329203</v>
      </c>
      <c r="BD967" t="n">
        <v>1.228286308136127</v>
      </c>
      <c r="BE967" t="n">
        <v>1.836716664317262</v>
      </c>
      <c r="BF967" t="n">
        <v>6.713986434603459</v>
      </c>
      <c r="BG967" t="n">
        <v>10.84729025079851</v>
      </c>
      <c r="BH967" t="n">
        <v>914.6255012110915</v>
      </c>
      <c r="BI967" t="n">
        <v>187.7269931579929</v>
      </c>
      <c r="BJ967" t="n">
        <v>36588.91020960145</v>
      </c>
      <c r="BK967" t="n">
        <v>58396.92894676869</v>
      </c>
      <c r="BL967" t="n">
        <v>9564.066641825588</v>
      </c>
      <c r="BM967" t="n">
        <v>29588.35461430292</v>
      </c>
      <c r="BN967" t="n">
        <v>56949.5809170623</v>
      </c>
      <c r="BO967" t="n">
        <v>11801.47661421127</v>
      </c>
      <c r="BP967" t="n">
        <v>0.1225013159290003</v>
      </c>
      <c r="BQ967" t="n">
        <v>1.101683675732726</v>
      </c>
      <c r="BR967" t="n">
        <v>126.7553588090885</v>
      </c>
      <c r="BS967" t="n">
        <v>3618.060084684499</v>
      </c>
      <c r="BT967" t="n">
        <v>1784.015815037797</v>
      </c>
      <c r="BU967" t="n">
        <v>8553.837468507565</v>
      </c>
      <c r="BV967" t="n">
        <v>31008.625</v>
      </c>
      <c r="BW967" t="n">
        <v>2268.81691203</v>
      </c>
      <c r="BX967" t="n">
        <v>56.285</v>
      </c>
      <c r="BY967" t="inlineStr">
        <is>
          <t>2022-05-11 16:04:00</t>
        </is>
      </c>
      <c r="BZ967" t="inlineStr">
        <is>
          <t>2022-05-11 16:05:00</t>
        </is>
      </c>
      <c r="CA967" t="inlineStr">
        <is>
          <t>2022-05-11 16:04:00</t>
        </is>
      </c>
    </row>
    <row r="968">
      <c r="A968" t="n">
        <v>965</v>
      </c>
      <c r="B968" t="n">
        <v>212</v>
      </c>
      <c r="C968" t="n">
        <v>84</v>
      </c>
      <c r="D968" t="n">
        <v>784.3304029493338</v>
      </c>
      <c r="E968" t="n">
        <v>7.612383456226678</v>
      </c>
      <c r="F968" t="n">
        <v>92.15757622963559</v>
      </c>
      <c r="G968" t="n">
        <v>1841.334075856809</v>
      </c>
      <c r="H968" t="n">
        <v>268927.5052628479</v>
      </c>
      <c r="I968" t="n">
        <v>217930.4002894636</v>
      </c>
      <c r="J968" t="n">
        <v>8991.066042088627</v>
      </c>
      <c r="K968" t="n">
        <v>2641.239854816179</v>
      </c>
      <c r="L968" t="n">
        <v>-1087.340318877575</v>
      </c>
      <c r="M968" t="n">
        <v>1.228286308136127</v>
      </c>
      <c r="N968" t="n">
        <v>6.713986434603459</v>
      </c>
      <c r="O968" t="n">
        <v>914.6255012110915</v>
      </c>
      <c r="P968" t="n">
        <v>1.868740879135982</v>
      </c>
      <c r="Q968" t="n">
        <v>8.64425131425495</v>
      </c>
      <c r="R968" t="n">
        <v>187.7269931579929</v>
      </c>
      <c r="S968" t="n">
        <v>96.18627581269993</v>
      </c>
      <c r="T968" t="n">
        <v>1586.090245755477</v>
      </c>
      <c r="U968" t="n">
        <v>28420.67560528742</v>
      </c>
      <c r="V968" t="n">
        <v>529</v>
      </c>
      <c r="W968" t="n">
        <v>529.3333333333334</v>
      </c>
      <c r="X968" t="n">
        <v>432.6666666666667</v>
      </c>
      <c r="Y968" t="n">
        <v>12</v>
      </c>
      <c r="Z968" t="n">
        <v>0.510658391633782</v>
      </c>
      <c r="AA968" t="n">
        <v>6.103681028773209</v>
      </c>
      <c r="AB968" t="n">
        <v>183.4786725355245</v>
      </c>
      <c r="AC968" t="n">
        <v>4738.896282506745</v>
      </c>
      <c r="AD968" t="n">
        <v>2658.11183089081</v>
      </c>
      <c r="AE968" t="n">
        <v>1.237773448712273</v>
      </c>
      <c r="AF968" t="n">
        <v>17.65702991104318</v>
      </c>
      <c r="AG968" t="n">
        <v>205.4919131095278</v>
      </c>
      <c r="AH968" t="n">
        <v>45145.26268384009</v>
      </c>
      <c r="AI968" t="n">
        <v>26901.13832119109</v>
      </c>
      <c r="AJ968" t="n">
        <v>-127.4841277332746</v>
      </c>
      <c r="AK968" t="n">
        <v>-108.5165018958918</v>
      </c>
      <c r="AL968" t="n">
        <v>-126.319906665622</v>
      </c>
      <c r="AM968" t="n">
        <v>-0.6404545709998564</v>
      </c>
      <c r="AN968" t="n">
        <v>-1.93026487965149</v>
      </c>
      <c r="AO968" t="n">
        <v>726.8985080530985</v>
      </c>
      <c r="AP968" t="n">
        <v>1035555.894963275</v>
      </c>
      <c r="AQ968" t="n">
        <v>0.2279447638687898</v>
      </c>
      <c r="AR968" t="n">
        <v>0.2022358480128705</v>
      </c>
      <c r="AS968" t="n">
        <v>0.09975346673462927</v>
      </c>
      <c r="AT968" t="n">
        <v>0.2599230398336906</v>
      </c>
      <c r="AU968" t="n">
        <v>0.2101428815500198</v>
      </c>
      <c r="AV968" t="n">
        <v>6.398592831767918</v>
      </c>
      <c r="AW968" t="n">
        <v>64.39315127320785</v>
      </c>
      <c r="AX968" t="n">
        <v>3146.090409931273</v>
      </c>
      <c r="AY968" t="n">
        <v>179386.8955735591</v>
      </c>
      <c r="AZ968" t="n">
        <v>202801.8333457052</v>
      </c>
      <c r="BA968" t="n">
        <v>47038.36092907636</v>
      </c>
      <c r="BB968" t="n">
        <v>41739.02766644184</v>
      </c>
      <c r="BC968" t="n">
        <v>88777.3885955182</v>
      </c>
      <c r="BD968" t="n">
        <v>1.228286308136127</v>
      </c>
      <c r="BE968" t="n">
        <v>1.868740879135982</v>
      </c>
      <c r="BF968" t="n">
        <v>6.713986434603459</v>
      </c>
      <c r="BG968" t="n">
        <v>8.64425131425495</v>
      </c>
      <c r="BH968" t="n">
        <v>914.6255012110915</v>
      </c>
      <c r="BI968" t="n">
        <v>187.7269931579929</v>
      </c>
      <c r="BJ968" t="n">
        <v>36588.91020960145</v>
      </c>
      <c r="BK968" t="n">
        <v>59389.95581500183</v>
      </c>
      <c r="BL968" t="n">
        <v>9564.066641825588</v>
      </c>
      <c r="BM968" t="n">
        <v>24590.06261721232</v>
      </c>
      <c r="BN968" t="n">
        <v>56949.5809170623</v>
      </c>
      <c r="BO968" t="n">
        <v>11801.47661421127</v>
      </c>
      <c r="BP968" t="n">
        <v>0.1225013159290003</v>
      </c>
      <c r="BQ968" t="n">
        <v>1.101683675732726</v>
      </c>
      <c r="BR968" t="n">
        <v>126.7553588090885</v>
      </c>
      <c r="BS968" t="n">
        <v>3618.060084684499</v>
      </c>
      <c r="BT968" t="n">
        <v>1784.015815037797</v>
      </c>
      <c r="BU968" t="n">
        <v>8553.837468507565</v>
      </c>
      <c r="BV968" t="n">
        <v>31008.625</v>
      </c>
      <c r="BW968" t="n">
        <v>2268.81691203</v>
      </c>
      <c r="BX968" t="n">
        <v>56.285</v>
      </c>
      <c r="BY968" t="inlineStr">
        <is>
          <t>2022-05-11 16:04:00</t>
        </is>
      </c>
      <c r="BZ968" t="inlineStr">
        <is>
          <t>2022-05-11 16:05:00</t>
        </is>
      </c>
      <c r="CA968" t="inlineStr">
        <is>
          <t>2022-05-11 16:04:00</t>
        </is>
      </c>
    </row>
    <row r="969">
      <c r="A969" t="n">
        <v>966</v>
      </c>
      <c r="B969" t="n">
        <v>212</v>
      </c>
      <c r="C969" t="n">
        <v>84</v>
      </c>
      <c r="D969" t="n">
        <v>784.3304029493338</v>
      </c>
      <c r="E969" t="n">
        <v>7.612383456226678</v>
      </c>
      <c r="F969" t="n">
        <v>92.08311956913064</v>
      </c>
      <c r="G969" t="n">
        <v>1854.809099401973</v>
      </c>
      <c r="H969" t="n">
        <v>268842.4770212139</v>
      </c>
      <c r="I969" t="n">
        <v>217185.5163165318</v>
      </c>
      <c r="J969" t="n">
        <v>9235.487719051775</v>
      </c>
      <c r="K969" t="n">
        <v>2641.239854816179</v>
      </c>
      <c r="L969" t="n">
        <v>-1087.340318877575</v>
      </c>
      <c r="M969" t="n">
        <v>1.228286308136127</v>
      </c>
      <c r="N969" t="n">
        <v>6.713986434603459</v>
      </c>
      <c r="O969" t="n">
        <v>914.6255012110915</v>
      </c>
      <c r="P969" t="n">
        <v>1.464477714272877</v>
      </c>
      <c r="Q969" t="n">
        <v>7.542731845983173</v>
      </c>
      <c r="R969" t="n">
        <v>187.7269931579929</v>
      </c>
      <c r="S969" t="n">
        <v>96.62256319238178</v>
      </c>
      <c r="T969" t="n">
        <v>1587.266511180876</v>
      </c>
      <c r="U969" t="n">
        <v>28434.14997044342</v>
      </c>
      <c r="V969" t="n">
        <v>529</v>
      </c>
      <c r="W969" t="n">
        <v>530.6666666666666</v>
      </c>
      <c r="X969" t="n">
        <v>433.6666666666667</v>
      </c>
      <c r="Y969" t="n">
        <v>12</v>
      </c>
      <c r="Z969" t="n">
        <v>0.510658391633782</v>
      </c>
      <c r="AA969" t="n">
        <v>6.103970325396499</v>
      </c>
      <c r="AB969" t="n">
        <v>183.4793309246799</v>
      </c>
      <c r="AC969" t="n">
        <v>4738.907297701428</v>
      </c>
      <c r="AD969" t="n">
        <v>2658.11651590867</v>
      </c>
      <c r="AE969" t="n">
        <v>1.237773448712273</v>
      </c>
      <c r="AF969" t="n">
        <v>17.65714251920478</v>
      </c>
      <c r="AG969" t="n">
        <v>205.492169386257</v>
      </c>
      <c r="AH969" t="n">
        <v>45145.26697148372</v>
      </c>
      <c r="AI969" t="n">
        <v>26901.1401448254</v>
      </c>
      <c r="AJ969" t="n">
        <v>-4.75799138137135</v>
      </c>
      <c r="AK969" t="n">
        <v>-27.60632251970759</v>
      </c>
      <c r="AL969" t="n">
        <v>76.44879560504255</v>
      </c>
      <c r="AM969" t="n">
        <v>-0.2361914061367509</v>
      </c>
      <c r="AN969" t="n">
        <v>-0.8287454113797121</v>
      </c>
      <c r="AO969" t="n">
        <v>726.8985080530985</v>
      </c>
      <c r="AP969" t="n">
        <v>1035262.132848587</v>
      </c>
      <c r="AQ969" t="n">
        <v>0.2280094446232976</v>
      </c>
      <c r="AR969" t="n">
        <v>0.2018037097677558</v>
      </c>
      <c r="AS969" t="n">
        <v>0.1002732391493249</v>
      </c>
      <c r="AT969" t="n">
        <v>0.2597113839459243</v>
      </c>
      <c r="AU969" t="n">
        <v>0.2102022225136975</v>
      </c>
      <c r="AV969" t="n">
        <v>6.396960785614252</v>
      </c>
      <c r="AW969" t="n">
        <v>64.37666359214538</v>
      </c>
      <c r="AX969" t="n">
        <v>3145.284218152524</v>
      </c>
      <c r="AY969" t="n">
        <v>179342.6072797643</v>
      </c>
      <c r="AZ969" t="n">
        <v>202750.3205472076</v>
      </c>
      <c r="BA969" t="n">
        <v>44454.17818607289</v>
      </c>
      <c r="BB969" t="n">
        <v>29079.20173967629</v>
      </c>
      <c r="BC969" t="n">
        <v>73533.37992574918</v>
      </c>
      <c r="BD969" t="n">
        <v>1.228286308136127</v>
      </c>
      <c r="BE969" t="n">
        <v>1.464477714272877</v>
      </c>
      <c r="BF969" t="n">
        <v>6.713986434603459</v>
      </c>
      <c r="BG969" t="n">
        <v>7.542731845983173</v>
      </c>
      <c r="BH969" t="n">
        <v>914.6255012110915</v>
      </c>
      <c r="BI969" t="n">
        <v>187.7269931579929</v>
      </c>
      <c r="BJ969" t="n">
        <v>36588.91020960145</v>
      </c>
      <c r="BK969" t="n">
        <v>46889.51482074123</v>
      </c>
      <c r="BL969" t="n">
        <v>9564.066641825588</v>
      </c>
      <c r="BM969" t="n">
        <v>22090.91661866702</v>
      </c>
      <c r="BN969" t="n">
        <v>56949.5809170623</v>
      </c>
      <c r="BO969" t="n">
        <v>11801.47661421127</v>
      </c>
      <c r="BP969" t="n">
        <v>0.1225013159290003</v>
      </c>
      <c r="BQ969" t="n">
        <v>1.101683675732726</v>
      </c>
      <c r="BR969" t="n">
        <v>126.7553588090885</v>
      </c>
      <c r="BS969" t="n">
        <v>3618.060084684499</v>
      </c>
      <c r="BT969" t="n">
        <v>1784.015815037797</v>
      </c>
      <c r="BU969" t="n">
        <v>8553.837468507565</v>
      </c>
      <c r="BV969" t="n">
        <v>30924.86112281</v>
      </c>
      <c r="BW969" t="n">
        <v>2261.3479746</v>
      </c>
      <c r="BX969" t="n">
        <v>55.86657425000001</v>
      </c>
      <c r="BY969" t="inlineStr">
        <is>
          <t>2022-05-11 16:06:00</t>
        </is>
      </c>
      <c r="BZ969" t="inlineStr">
        <is>
          <t>2022-05-11 16:06:00</t>
        </is>
      </c>
      <c r="CA969" t="inlineStr">
        <is>
          <t>2022-05-11 16:06:00</t>
        </is>
      </c>
    </row>
    <row r="970">
      <c r="A970" t="n">
        <v>967</v>
      </c>
      <c r="B970" t="n">
        <v>212</v>
      </c>
      <c r="C970" t="n">
        <v>84</v>
      </c>
      <c r="D970" t="n">
        <v>784.3304029493338</v>
      </c>
      <c r="E970" t="n">
        <v>7.612383456226678</v>
      </c>
      <c r="F970" t="n">
        <v>92.08311956913064</v>
      </c>
      <c r="G970" t="n">
        <v>1860.040002222205</v>
      </c>
      <c r="H970" t="n">
        <v>268842.4770212139</v>
      </c>
      <c r="I970" t="n">
        <v>216813.074330066</v>
      </c>
      <c r="J970" t="n">
        <v>9315.180185304258</v>
      </c>
      <c r="K970" t="n">
        <v>2641.239854816179</v>
      </c>
      <c r="L970" t="n">
        <v>-1087.340318877575</v>
      </c>
      <c r="M970" t="n">
        <v>1.228286308136127</v>
      </c>
      <c r="N970" t="n">
        <v>6.713986434603459</v>
      </c>
      <c r="O970" t="n">
        <v>914.6255012110915</v>
      </c>
      <c r="P970" t="n">
        <v>1.254340078136644</v>
      </c>
      <c r="Q970" t="n">
        <v>8.026173816165519</v>
      </c>
      <c r="R970" t="n">
        <v>187.7269931579929</v>
      </c>
      <c r="S970" t="n">
        <v>96.832700828518</v>
      </c>
      <c r="T970" t="n">
        <v>1587.749953151059</v>
      </c>
      <c r="U970" t="n">
        <v>28439.38066913018</v>
      </c>
      <c r="V970" t="n">
        <v>529</v>
      </c>
      <c r="W970" t="n">
        <v>531.6666666666666</v>
      </c>
      <c r="X970" t="n">
        <v>434</v>
      </c>
      <c r="Y970" t="n">
        <v>12</v>
      </c>
      <c r="Z970" t="n">
        <v>0.510658391633782</v>
      </c>
      <c r="AA970" t="n">
        <v>6.103970325396499</v>
      </c>
      <c r="AB970" t="n">
        <v>183.4795350581605</v>
      </c>
      <c r="AC970" t="n">
        <v>4738.907365849965</v>
      </c>
      <c r="AD970" t="n">
        <v>2658.118857571648</v>
      </c>
      <c r="AE970" t="n">
        <v>1.237773448712273</v>
      </c>
      <c r="AF970" t="n">
        <v>17.65714251920478</v>
      </c>
      <c r="AG970" t="n">
        <v>205.4922488448269</v>
      </c>
      <c r="AH970" t="n">
        <v>45145.2669980104</v>
      </c>
      <c r="AI970" t="n">
        <v>26901.14105631327</v>
      </c>
      <c r="AJ970" t="n">
        <v>55.96452535682848</v>
      </c>
      <c r="AK970" t="n">
        <v>-31.56355054075648</v>
      </c>
      <c r="AL970" t="n">
        <v>-49.16550095273794</v>
      </c>
      <c r="AM970" t="n">
        <v>-0.02605377000051812</v>
      </c>
      <c r="AN970" t="n">
        <v>-1.312187381562057</v>
      </c>
      <c r="AO970" t="n">
        <v>726.8985080530985</v>
      </c>
      <c r="AP970" t="n">
        <v>1032905.805435112</v>
      </c>
      <c r="AQ970" t="n">
        <v>0.2279122645633878</v>
      </c>
      <c r="AR970" t="n">
        <v>0.2015982239975748</v>
      </c>
      <c r="AS970" t="n">
        <v>0.1006036197544103</v>
      </c>
      <c r="AT970" t="n">
        <v>0.2602778255350823</v>
      </c>
      <c r="AU970" t="n">
        <v>0.2096080661495448</v>
      </c>
      <c r="AV970" t="n">
        <v>6.398950709870025</v>
      </c>
      <c r="AW970" t="n">
        <v>64.40673900683194</v>
      </c>
      <c r="AX970" t="n">
        <v>3147.912738488919</v>
      </c>
      <c r="AY970" t="n">
        <v>179365.1362913946</v>
      </c>
      <c r="AZ970" t="n">
        <v>202739.8819057095</v>
      </c>
      <c r="BA970" t="n">
        <v>45545.75147938701</v>
      </c>
      <c r="BB970" t="n">
        <v>22501.03205923523</v>
      </c>
      <c r="BC970" t="n">
        <v>68046.78353862224</v>
      </c>
      <c r="BD970" t="n">
        <v>1.228286308136127</v>
      </c>
      <c r="BE970" t="n">
        <v>1.254340078136644</v>
      </c>
      <c r="BF970" t="n">
        <v>6.713986434603459</v>
      </c>
      <c r="BG970" t="n">
        <v>8.026173816165519</v>
      </c>
      <c r="BH970" t="n">
        <v>914.6255012110915</v>
      </c>
      <c r="BI970" t="n">
        <v>187.7269931579929</v>
      </c>
      <c r="BJ970" t="n">
        <v>36588.91020960145</v>
      </c>
      <c r="BK970" t="n">
        <v>40391.03760655267</v>
      </c>
      <c r="BL970" t="n">
        <v>9564.066641825588</v>
      </c>
      <c r="BM970" t="n">
        <v>23182.48991198113</v>
      </c>
      <c r="BN970" t="n">
        <v>56949.5809170623</v>
      </c>
      <c r="BO970" t="n">
        <v>11801.47661421127</v>
      </c>
      <c r="BP970" t="n">
        <v>0.1225013159290003</v>
      </c>
      <c r="BQ970" t="n">
        <v>1.101683675732726</v>
      </c>
      <c r="BR970" t="n">
        <v>126.7553588090885</v>
      </c>
      <c r="BS970" t="n">
        <v>3618.060084684499</v>
      </c>
      <c r="BT970" t="n">
        <v>1784.015815037797</v>
      </c>
      <c r="BU970" t="n">
        <v>8553.837468507565</v>
      </c>
      <c r="BV970" t="n">
        <v>30887.9825</v>
      </c>
      <c r="BW970" t="n">
        <v>2257.92</v>
      </c>
      <c r="BX970" t="n">
        <v>56.33499999</v>
      </c>
      <c r="BY970" t="inlineStr">
        <is>
          <t>2022-05-11 16:08:00</t>
        </is>
      </c>
      <c r="BZ970" t="inlineStr">
        <is>
          <t>2022-05-11 16:08:00</t>
        </is>
      </c>
      <c r="CA970" t="inlineStr">
        <is>
          <t>2022-05-11 16:07:00</t>
        </is>
      </c>
    </row>
    <row r="971">
      <c r="A971" t="n">
        <v>968</v>
      </c>
      <c r="B971" t="n">
        <v>212</v>
      </c>
      <c r="C971" t="n">
        <v>84</v>
      </c>
      <c r="D971" t="n">
        <v>784.3304029493338</v>
      </c>
      <c r="E971" t="n">
        <v>7.617355883514875</v>
      </c>
      <c r="F971" t="n">
        <v>92.08311956913064</v>
      </c>
      <c r="G971" t="n">
        <v>1860.040002222205</v>
      </c>
      <c r="H971" t="n">
        <v>270517.5409094912</v>
      </c>
      <c r="I971" t="n">
        <v>214994.3697540906</v>
      </c>
      <c r="J971" t="n">
        <v>9315.180185304258</v>
      </c>
      <c r="K971" t="n">
        <v>2641.239854816179</v>
      </c>
      <c r="L971" t="n">
        <v>-1087.340318877575</v>
      </c>
      <c r="M971" t="n">
        <v>1.228286308136127</v>
      </c>
      <c r="N971" t="n">
        <v>6.713986434603459</v>
      </c>
      <c r="O971" t="n">
        <v>914.6255012110915</v>
      </c>
      <c r="P971" t="n">
        <v>1.254340078136644</v>
      </c>
      <c r="Q971" t="n">
        <v>8.267894801256691</v>
      </c>
      <c r="R971" t="n">
        <v>187.7269931579929</v>
      </c>
      <c r="S971" t="n">
        <v>96.83727322646625</v>
      </c>
      <c r="T971" t="n">
        <v>1587.99167413615</v>
      </c>
      <c r="U971" t="n">
        <v>28439.38066913018</v>
      </c>
      <c r="V971" t="n">
        <v>529</v>
      </c>
      <c r="W971" t="n">
        <v>532</v>
      </c>
      <c r="X971" t="n">
        <v>435.3333333333333</v>
      </c>
      <c r="Y971" t="n">
        <v>12</v>
      </c>
      <c r="Z971" t="n">
        <v>0.5110584209737344</v>
      </c>
      <c r="AA971" t="n">
        <v>6.103970325396499</v>
      </c>
      <c r="AB971" t="n">
        <v>183.4795350581605</v>
      </c>
      <c r="AC971" t="n">
        <v>4738.90781117694</v>
      </c>
      <c r="AD971" t="n">
        <v>2658.119873208776</v>
      </c>
      <c r="AE971" t="n">
        <v>1.237929159373693</v>
      </c>
      <c r="AF971" t="n">
        <v>17.65714251920478</v>
      </c>
      <c r="AG971" t="n">
        <v>205.4922488448269</v>
      </c>
      <c r="AH971" t="n">
        <v>45145.26717135308</v>
      </c>
      <c r="AI971" t="n">
        <v>26901.1414516481</v>
      </c>
      <c r="AJ971" t="n">
        <v>55.64424963795258</v>
      </c>
      <c r="AK971" t="n">
        <v>-32.5105232807818</v>
      </c>
      <c r="AL971" t="n">
        <v>135.1547885589816</v>
      </c>
      <c r="AM971" t="n">
        <v>-0.02605377000051812</v>
      </c>
      <c r="AN971" t="n">
        <v>-1.553908366653229</v>
      </c>
      <c r="AO971" t="n">
        <v>726.8985080530985</v>
      </c>
      <c r="AP971" t="n">
        <v>1033191.569764351</v>
      </c>
      <c r="AQ971" t="n">
        <v>0.2275775121092477</v>
      </c>
      <c r="AR971" t="n">
        <v>0.20123694716649</v>
      </c>
      <c r="AS971" t="n">
        <v>0.1014190945542528</v>
      </c>
      <c r="AT971" t="n">
        <v>0.2602123419807405</v>
      </c>
      <c r="AU971" t="n">
        <v>0.209554104189269</v>
      </c>
      <c r="AV971" t="n">
        <v>6.394632731189286</v>
      </c>
      <c r="AW971" t="n">
        <v>64.35769011635693</v>
      </c>
      <c r="AX971" t="n">
        <v>3143.117113019631</v>
      </c>
      <c r="AY971" t="n">
        <v>179230.4197058823</v>
      </c>
      <c r="AZ971" t="n">
        <v>202611.8817771984</v>
      </c>
      <c r="BA971" t="n">
        <v>46091.53812604407</v>
      </c>
      <c r="BB971" t="n">
        <v>22501.03205923523</v>
      </c>
      <c r="BC971" t="n">
        <v>68592.5701852793</v>
      </c>
      <c r="BD971" t="n">
        <v>1.228286308136127</v>
      </c>
      <c r="BE971" t="n">
        <v>1.254340078136644</v>
      </c>
      <c r="BF971" t="n">
        <v>6.713986434603459</v>
      </c>
      <c r="BG971" t="n">
        <v>8.267894801256691</v>
      </c>
      <c r="BH971" t="n">
        <v>914.6255012110915</v>
      </c>
      <c r="BI971" t="n">
        <v>187.7269931579929</v>
      </c>
      <c r="BJ971" t="n">
        <v>36588.91020960145</v>
      </c>
      <c r="BK971" t="n">
        <v>40391.03760655267</v>
      </c>
      <c r="BL971" t="n">
        <v>9564.066641825588</v>
      </c>
      <c r="BM971" t="n">
        <v>23728.27655863819</v>
      </c>
      <c r="BN971" t="n">
        <v>56949.5809170623</v>
      </c>
      <c r="BO971" t="n">
        <v>11801.47661421127</v>
      </c>
      <c r="BP971" t="n">
        <v>0.1225013159290003</v>
      </c>
      <c r="BQ971" t="n">
        <v>1.101683675732726</v>
      </c>
      <c r="BR971" t="n">
        <v>126.7553588090885</v>
      </c>
      <c r="BS971" t="n">
        <v>3618.060084684499</v>
      </c>
      <c r="BT971" t="n">
        <v>1784.015815037797</v>
      </c>
      <c r="BU971" t="n">
        <v>8553.837468507565</v>
      </c>
      <c r="BV971" t="n">
        <v>30887.9825</v>
      </c>
      <c r="BW971" t="n">
        <v>2257.92</v>
      </c>
      <c r="BX971" t="n">
        <v>55.72043081</v>
      </c>
      <c r="BY971" t="inlineStr">
        <is>
          <t>2022-05-11 16:08:00</t>
        </is>
      </c>
      <c r="BZ971" t="inlineStr">
        <is>
          <t>2022-05-11 16:08:00</t>
        </is>
      </c>
      <c r="CA971" t="inlineStr">
        <is>
          <t>2022-05-11 16:08:00</t>
        </is>
      </c>
    </row>
    <row r="972">
      <c r="A972" t="n">
        <v>969</v>
      </c>
      <c r="B972" t="n">
        <v>212</v>
      </c>
      <c r="C972" t="n">
        <v>84</v>
      </c>
      <c r="D972" t="n">
        <v>784.3304029493338</v>
      </c>
      <c r="E972" t="n">
        <v>7.625914133968628</v>
      </c>
      <c r="F972" t="n">
        <v>92.08311956913064</v>
      </c>
      <c r="G972" t="n">
        <v>1860.040002222205</v>
      </c>
      <c r="H972" t="n">
        <v>271355.0728536299</v>
      </c>
      <c r="I972" t="n">
        <v>214085.017466103</v>
      </c>
      <c r="J972" t="n">
        <v>9121.075007358642</v>
      </c>
      <c r="K972" t="n">
        <v>2641.239854816179</v>
      </c>
      <c r="L972" t="n">
        <v>-1087.340318877575</v>
      </c>
      <c r="M972" t="n">
        <v>0.4424990117811132</v>
      </c>
      <c r="N972" t="n">
        <v>6.713986434603459</v>
      </c>
      <c r="O972" t="n">
        <v>914.6255012110915</v>
      </c>
      <c r="P972" t="n">
        <v>1.254340078136644</v>
      </c>
      <c r="Q972" t="n">
        <v>8.267894801256691</v>
      </c>
      <c r="R972" t="n">
        <v>187.7269931579929</v>
      </c>
      <c r="S972" t="n">
        <v>97.62534672179538</v>
      </c>
      <c r="T972" t="n">
        <v>1587.99167413615</v>
      </c>
      <c r="U972" t="n">
        <v>28439.38066913018</v>
      </c>
      <c r="V972" t="n">
        <v>529.6666666666666</v>
      </c>
      <c r="W972" t="n">
        <v>532</v>
      </c>
      <c r="X972" t="n">
        <v>436</v>
      </c>
      <c r="Y972" t="n">
        <v>12</v>
      </c>
      <c r="Z972" t="n">
        <v>0.5194791527386188</v>
      </c>
      <c r="AA972" t="n">
        <v>6.103970325396499</v>
      </c>
      <c r="AB972" t="n">
        <v>183.4795350581605</v>
      </c>
      <c r="AC972" t="n">
        <v>4738.908016803293</v>
      </c>
      <c r="AD972" t="n">
        <v>2658.12038102734</v>
      </c>
      <c r="AE972" t="n">
        <v>1.241206913232729</v>
      </c>
      <c r="AF972" t="n">
        <v>17.65714251920478</v>
      </c>
      <c r="AG972" t="n">
        <v>205.4922488448269</v>
      </c>
      <c r="AH972" t="n">
        <v>45145.26725139275</v>
      </c>
      <c r="AI972" t="n">
        <v>26901.14164931551</v>
      </c>
      <c r="AJ972" t="n">
        <v>-138.6603699170172</v>
      </c>
      <c r="AK972" t="n">
        <v>-34.98335167609315</v>
      </c>
      <c r="AL972" t="n">
        <v>284.0645952381195</v>
      </c>
      <c r="AM972" t="n">
        <v>-0.8118410663555315</v>
      </c>
      <c r="AN972" t="n">
        <v>-1.553908366653229</v>
      </c>
      <c r="AO972" t="n">
        <v>726.8985080530985</v>
      </c>
      <c r="AP972" t="n">
        <v>1032076.503198084</v>
      </c>
      <c r="AQ972" t="n">
        <v>0.2280466114871305</v>
      </c>
      <c r="AR972" t="n">
        <v>0.2014543657308964</v>
      </c>
      <c r="AS972" t="n">
        <v>0.1004210733666541</v>
      </c>
      <c r="AT972" t="n">
        <v>0.2629214714343219</v>
      </c>
      <c r="AU972" t="n">
        <v>0.2071564779809973</v>
      </c>
      <c r="AV972" t="n">
        <v>6.400241958652909</v>
      </c>
      <c r="AW972" t="n">
        <v>64.42393194662331</v>
      </c>
      <c r="AX972" t="n">
        <v>3149.086468767523</v>
      </c>
      <c r="AY972" t="n">
        <v>179386.0625352779</v>
      </c>
      <c r="AZ972" t="n">
        <v>202749.046566933</v>
      </c>
      <c r="BA972" t="n">
        <v>46091.53812604407</v>
      </c>
      <c r="BB972" t="n">
        <v>22501.03205923523</v>
      </c>
      <c r="BC972" t="n">
        <v>68592.5701852793</v>
      </c>
      <c r="BD972" t="n">
        <v>0.4424990117811132</v>
      </c>
      <c r="BE972" t="n">
        <v>1.254340078136644</v>
      </c>
      <c r="BF972" t="n">
        <v>6.713986434603459</v>
      </c>
      <c r="BG972" t="n">
        <v>8.267894801256691</v>
      </c>
      <c r="BH972" t="n">
        <v>914.6255012110915</v>
      </c>
      <c r="BI972" t="n">
        <v>187.7269931579929</v>
      </c>
      <c r="BJ972" t="n">
        <v>12326.54875369588</v>
      </c>
      <c r="BK972" t="n">
        <v>40391.03760655267</v>
      </c>
      <c r="BL972" t="n">
        <v>9564.066641825588</v>
      </c>
      <c r="BM972" t="n">
        <v>23728.27655863819</v>
      </c>
      <c r="BN972" t="n">
        <v>56949.5809170623</v>
      </c>
      <c r="BO972" t="n">
        <v>11801.47661421127</v>
      </c>
      <c r="BP972" t="n">
        <v>0.09569403962615779</v>
      </c>
      <c r="BQ972" t="n">
        <v>1.101683675732726</v>
      </c>
      <c r="BR972" t="n">
        <v>126.7553588090885</v>
      </c>
      <c r="BS972" t="n">
        <v>2790.345217919783</v>
      </c>
      <c r="BT972" t="n">
        <v>1784.015815037797</v>
      </c>
      <c r="BU972" t="n">
        <v>8553.837468507565</v>
      </c>
      <c r="BV972" t="n">
        <v>30876.5</v>
      </c>
      <c r="BW972" t="n">
        <v>2255.53295925</v>
      </c>
      <c r="BX972" t="n">
        <v>55.72043081</v>
      </c>
      <c r="BY972" t="inlineStr">
        <is>
          <t>2022-05-11 16:09:00</t>
        </is>
      </c>
      <c r="BZ972" t="inlineStr">
        <is>
          <t>2022-05-11 16:09:00</t>
        </is>
      </c>
      <c r="CA972" t="inlineStr">
        <is>
          <t>2022-05-11 16:08:00</t>
        </is>
      </c>
    </row>
    <row r="973">
      <c r="A973" t="n">
        <v>970</v>
      </c>
      <c r="B973" t="n">
        <v>212</v>
      </c>
      <c r="C973" t="n">
        <v>84</v>
      </c>
      <c r="D973" t="n">
        <v>784.3304029493338</v>
      </c>
      <c r="E973" t="n">
        <v>7.628950152373455</v>
      </c>
      <c r="F973" t="n">
        <v>92.08311956913064</v>
      </c>
      <c r="G973" t="n">
        <v>1860.049932979569</v>
      </c>
      <c r="H973" t="n">
        <v>271355.0728536299</v>
      </c>
      <c r="I973" t="n">
        <v>214085.017466103</v>
      </c>
      <c r="J973" t="n">
        <v>9018.908714565332</v>
      </c>
      <c r="K973" t="n">
        <v>2641.239854816179</v>
      </c>
      <c r="L973" t="n">
        <v>-1087.340318877575</v>
      </c>
      <c r="M973" t="n">
        <v>0.04960536360360646</v>
      </c>
      <c r="N973" t="n">
        <v>6.713986434603459</v>
      </c>
      <c r="O973" t="n">
        <v>904.87326280448</v>
      </c>
      <c r="P973" t="n">
        <v>1.254340078136644</v>
      </c>
      <c r="Q973" t="n">
        <v>8.267894801256691</v>
      </c>
      <c r="R973" t="n">
        <v>187.7269931579929</v>
      </c>
      <c r="S973" t="n">
        <v>98.01824036997289</v>
      </c>
      <c r="T973" t="n">
        <v>1587.99167413615</v>
      </c>
      <c r="U973" t="n">
        <v>28449.13290753679</v>
      </c>
      <c r="V973" t="n">
        <v>530.6666666666666</v>
      </c>
      <c r="W973" t="n">
        <v>532</v>
      </c>
      <c r="X973" t="n">
        <v>436</v>
      </c>
      <c r="Y973" t="n">
        <v>12</v>
      </c>
      <c r="Z973" t="n">
        <v>0.5235895112860728</v>
      </c>
      <c r="AA973" t="n">
        <v>6.103970325396499</v>
      </c>
      <c r="AB973" t="n">
        <v>183.5953732268837</v>
      </c>
      <c r="AC973" t="n">
        <v>4738.908016803293</v>
      </c>
      <c r="AD973" t="n">
        <v>2658.12038102734</v>
      </c>
      <c r="AE973" t="n">
        <v>1.242806862496891</v>
      </c>
      <c r="AF973" t="n">
        <v>17.65714251920478</v>
      </c>
      <c r="AG973" t="n">
        <v>205.5373386321705</v>
      </c>
      <c r="AH973" t="n">
        <v>45145.26725139275</v>
      </c>
      <c r="AI973" t="n">
        <v>26901.14164931551</v>
      </c>
      <c r="AJ973" t="n">
        <v>-416.9003704183456</v>
      </c>
      <c r="AK973" t="n">
        <v>-36.21976587374883</v>
      </c>
      <c r="AL973" t="n">
        <v>280.3711590285433</v>
      </c>
      <c r="AM973" t="n">
        <v>-1.204734714533038</v>
      </c>
      <c r="AN973" t="n">
        <v>-1.553908366653229</v>
      </c>
      <c r="AO973" t="n">
        <v>717.1462696464869</v>
      </c>
      <c r="AP973" t="n">
        <v>1032037.964702986</v>
      </c>
      <c r="AQ973" t="n">
        <v>0.2282428432248132</v>
      </c>
      <c r="AR973" t="n">
        <v>0.2012489058370121</v>
      </c>
      <c r="AS973" t="n">
        <v>0.100424823303358</v>
      </c>
      <c r="AT973" t="n">
        <v>0.2629378627641353</v>
      </c>
      <c r="AU973" t="n">
        <v>0.2071455648706814</v>
      </c>
      <c r="AV973" t="n">
        <v>6.401768086954085</v>
      </c>
      <c r="AW973" t="n">
        <v>64.44249272981811</v>
      </c>
      <c r="AX973" t="n">
        <v>3149.774269803138</v>
      </c>
      <c r="AY973" t="n">
        <v>179423.9205747976</v>
      </c>
      <c r="AZ973" t="n">
        <v>202791.3277554828</v>
      </c>
      <c r="BA973" t="n">
        <v>46091.53812604407</v>
      </c>
      <c r="BB973" t="n">
        <v>22501.03205923523</v>
      </c>
      <c r="BC973" t="n">
        <v>68592.5701852793</v>
      </c>
      <c r="BD973" t="n">
        <v>0.04960536360360646</v>
      </c>
      <c r="BE973" t="n">
        <v>1.254340078136644</v>
      </c>
      <c r="BF973" t="n">
        <v>6.713986434603459</v>
      </c>
      <c r="BG973" t="n">
        <v>8.267894801256691</v>
      </c>
      <c r="BH973" t="n">
        <v>904.87326280448</v>
      </c>
      <c r="BI973" t="n">
        <v>187.7269931579929</v>
      </c>
      <c r="BJ973" t="n">
        <v>195.3680257430897</v>
      </c>
      <c r="BK973" t="n">
        <v>40391.03760655267</v>
      </c>
      <c r="BL973" t="n">
        <v>9564.066641825588</v>
      </c>
      <c r="BM973" t="n">
        <v>23728.27655863819</v>
      </c>
      <c r="BN973" t="n">
        <v>56406.21057364193</v>
      </c>
      <c r="BO973" t="n">
        <v>11801.47661421127</v>
      </c>
      <c r="BP973" t="n">
        <v>0.08229040147473654</v>
      </c>
      <c r="BQ973" t="n">
        <v>1.101683675732726</v>
      </c>
      <c r="BR973" t="n">
        <v>118.0583397168395</v>
      </c>
      <c r="BS973" t="n">
        <v>2376.487784537425</v>
      </c>
      <c r="BT973" t="n">
        <v>1784.015815037797</v>
      </c>
      <c r="BU973" t="n">
        <v>8069.261307235182</v>
      </c>
      <c r="BV973" t="n">
        <v>30651.03</v>
      </c>
      <c r="BW973" t="n">
        <v>2255.53295925</v>
      </c>
      <c r="BX973" t="n">
        <v>55.7175</v>
      </c>
      <c r="BY973" t="inlineStr">
        <is>
          <t>2022-05-11 16:11:00</t>
        </is>
      </c>
      <c r="BZ973" t="inlineStr">
        <is>
          <t>2022-05-11 16:09:00</t>
        </is>
      </c>
      <c r="CA973" t="inlineStr">
        <is>
          <t>2022-05-11 16:10:00</t>
        </is>
      </c>
    </row>
    <row r="974">
      <c r="A974" t="n">
        <v>971</v>
      </c>
      <c r="B974" t="n">
        <v>212</v>
      </c>
      <c r="C974" t="n">
        <v>84</v>
      </c>
      <c r="D974" t="n">
        <v>784.3304029493338</v>
      </c>
      <c r="E974" t="n">
        <v>7.628950152373455</v>
      </c>
      <c r="F974" t="n">
        <v>92.19219405090462</v>
      </c>
      <c r="G974" t="n">
        <v>1860.054898358251</v>
      </c>
      <c r="H974" t="n">
        <v>271355.0728536299</v>
      </c>
      <c r="I974" t="n">
        <v>214085.017466103</v>
      </c>
      <c r="J974" t="n">
        <v>8725.097825699222</v>
      </c>
      <c r="K974" t="n">
        <v>2641.239854816179</v>
      </c>
      <c r="L974" t="n">
        <v>-1087.340318877575</v>
      </c>
      <c r="M974" t="n">
        <v>0.04960536360360646</v>
      </c>
      <c r="N974" t="n">
        <v>2.237995478201143</v>
      </c>
      <c r="O974" t="n">
        <v>899.9971436011742</v>
      </c>
      <c r="P974" t="n">
        <v>1.400476049251128</v>
      </c>
      <c r="Q974" t="n">
        <v>8.267894801256691</v>
      </c>
      <c r="R974" t="n">
        <v>187.7269931579929</v>
      </c>
      <c r="S974" t="n">
        <v>98.16437634108736</v>
      </c>
      <c r="T974" t="n">
        <v>1592.467665092552</v>
      </c>
      <c r="U974" t="n">
        <v>28454.00902674009</v>
      </c>
      <c r="V974" t="n">
        <v>531.6666666666666</v>
      </c>
      <c r="W974" t="n">
        <v>532.6666666666666</v>
      </c>
      <c r="X974" t="n">
        <v>436</v>
      </c>
      <c r="Y974" t="n">
        <v>12</v>
      </c>
      <c r="Z974" t="n">
        <v>0.5235895112860728</v>
      </c>
      <c r="AA974" t="n">
        <v>6.149806751616229</v>
      </c>
      <c r="AB974" t="n">
        <v>183.6532923112452</v>
      </c>
      <c r="AC974" t="n">
        <v>4738.908032069204</v>
      </c>
      <c r="AD974" t="n">
        <v>2658.12038102734</v>
      </c>
      <c r="AE974" t="n">
        <v>1.242806862496891</v>
      </c>
      <c r="AF974" t="n">
        <v>17.67498426112472</v>
      </c>
      <c r="AG974" t="n">
        <v>205.5598835258423</v>
      </c>
      <c r="AH974" t="n">
        <v>45145.26725733498</v>
      </c>
      <c r="AI974" t="n">
        <v>26901.14164931551</v>
      </c>
      <c r="AJ974" t="n">
        <v>-562.633113053026</v>
      </c>
      <c r="AK974" t="n">
        <v>-351.7713870483134</v>
      </c>
      <c r="AL974" t="n">
        <v>278.5244409237552</v>
      </c>
      <c r="AM974" t="n">
        <v>-1.350870685647523</v>
      </c>
      <c r="AN974" t="n">
        <v>-6.029899323055545</v>
      </c>
      <c r="AO974" t="n">
        <v>712.2701504431811</v>
      </c>
      <c r="AP974" t="n">
        <v>1030341.736916109</v>
      </c>
      <c r="AQ974" t="n">
        <v>0.2269491486279007</v>
      </c>
      <c r="AR974" t="n">
        <v>0.2015802172591633</v>
      </c>
      <c r="AS974" t="n">
        <v>0.1005856650138925</v>
      </c>
      <c r="AT974" t="n">
        <v>0.26336414718656</v>
      </c>
      <c r="AU974" t="n">
        <v>0.2075208219124833</v>
      </c>
      <c r="AV974" t="n">
        <v>6.403899510325298</v>
      </c>
      <c r="AW974" t="n">
        <v>64.43239554150573</v>
      </c>
      <c r="AX974" t="n">
        <v>3149.191244133266</v>
      </c>
      <c r="AY974" t="n">
        <v>179398.8996309776</v>
      </c>
      <c r="AZ974" t="n">
        <v>202749.9702863436</v>
      </c>
      <c r="BA974" t="n">
        <v>50560.71442749813</v>
      </c>
      <c r="BB974" t="n">
        <v>22501.03205923523</v>
      </c>
      <c r="BC974" t="n">
        <v>73061.74648673336</v>
      </c>
      <c r="BD974" t="n">
        <v>0.04960536360360646</v>
      </c>
      <c r="BE974" t="n">
        <v>1.400476049251128</v>
      </c>
      <c r="BF974" t="n">
        <v>2.237995478201143</v>
      </c>
      <c r="BG974" t="n">
        <v>8.267894801256691</v>
      </c>
      <c r="BH974" t="n">
        <v>899.9971436011742</v>
      </c>
      <c r="BI974" t="n">
        <v>187.7269931579929</v>
      </c>
      <c r="BJ974" t="n">
        <v>195.3680257430897</v>
      </c>
      <c r="BK974" t="n">
        <v>44860.21390800673</v>
      </c>
      <c r="BL974" t="n">
        <v>-426.6956859257813</v>
      </c>
      <c r="BM974" t="n">
        <v>23728.27655863819</v>
      </c>
      <c r="BN974" t="n">
        <v>56134.52540193174</v>
      </c>
      <c r="BO974" t="n">
        <v>11801.47661421127</v>
      </c>
      <c r="BP974" t="n">
        <v>0.08229040147473654</v>
      </c>
      <c r="BQ974" t="n">
        <v>0.3672278919109087</v>
      </c>
      <c r="BR974" t="n">
        <v>113.709830170715</v>
      </c>
      <c r="BS974" t="n">
        <v>2376.487784537425</v>
      </c>
      <c r="BT974" t="n">
        <v>144.6529906088535</v>
      </c>
      <c r="BU974" t="n">
        <v>7826.973226598991</v>
      </c>
      <c r="BV974" t="n">
        <v>30582.315</v>
      </c>
      <c r="BW974" t="n">
        <v>2232.0783096</v>
      </c>
      <c r="BX974" t="n">
        <v>55.7175</v>
      </c>
      <c r="BY974" t="inlineStr">
        <is>
          <t>2022-05-11 16:12:00</t>
        </is>
      </c>
      <c r="BZ974" t="inlineStr">
        <is>
          <t>2022-05-11 16:12:00</t>
        </is>
      </c>
      <c r="CA974" t="inlineStr">
        <is>
          <t>2022-05-11 16:10:00</t>
        </is>
      </c>
    </row>
    <row r="975">
      <c r="A975" t="n">
        <v>972</v>
      </c>
      <c r="B975" t="n">
        <v>212</v>
      </c>
      <c r="C975" t="n">
        <v>84</v>
      </c>
      <c r="D975" t="n">
        <v>784.3304029493338</v>
      </c>
      <c r="E975" t="n">
        <v>7.628950152373455</v>
      </c>
      <c r="F975" t="n">
        <v>92.2467312917916</v>
      </c>
      <c r="G975" t="n">
        <v>1860.056217532889</v>
      </c>
      <c r="H975" t="n">
        <v>271355.0728536299</v>
      </c>
      <c r="I975" t="n">
        <v>214085.017466103</v>
      </c>
      <c r="J975" t="n">
        <v>8579.470807221291</v>
      </c>
      <c r="K975" t="n">
        <v>2641.239854816179</v>
      </c>
      <c r="L975" t="n">
        <v>-1087.340318877575</v>
      </c>
      <c r="M975" t="n">
        <v>0.04960536360360646</v>
      </c>
      <c r="N975" t="n">
        <v>-1.509903313490213e-14</v>
      </c>
      <c r="O975" t="n">
        <v>899.9971436011742</v>
      </c>
      <c r="P975" t="n">
        <v>1.473544034808371</v>
      </c>
      <c r="Q975" t="n">
        <v>10.80876221049501</v>
      </c>
      <c r="R975" t="n">
        <v>187.7269931579929</v>
      </c>
      <c r="S975" t="n">
        <v>98.23744432664461</v>
      </c>
      <c r="T975" t="n">
        <v>1597.246527979992</v>
      </c>
      <c r="U975" t="n">
        <v>28545.87255832921</v>
      </c>
      <c r="V975" t="n">
        <v>532</v>
      </c>
      <c r="W975" t="n">
        <v>533.6666666666666</v>
      </c>
      <c r="X975" t="n">
        <v>436.6666666666667</v>
      </c>
      <c r="Y975" t="n">
        <v>12</v>
      </c>
      <c r="Z975" t="n">
        <v>0.5235895112860728</v>
      </c>
      <c r="AA975" t="n">
        <v>6.172724964726093</v>
      </c>
      <c r="AB975" t="n">
        <v>183.6546114858828</v>
      </c>
      <c r="AC975" t="n">
        <v>4738.908039702158</v>
      </c>
      <c r="AD975" t="n">
        <v>2658.120826828841</v>
      </c>
      <c r="AE975" t="n">
        <v>1.242806862496891</v>
      </c>
      <c r="AF975" t="n">
        <v>17.68390513208469</v>
      </c>
      <c r="AG975" t="n">
        <v>205.5603970120665</v>
      </c>
      <c r="AH975" t="n">
        <v>45145.26726030609</v>
      </c>
      <c r="AI975" t="n">
        <v>26901.1418228429</v>
      </c>
      <c r="AJ975" t="n">
        <v>-578.8932722510475</v>
      </c>
      <c r="AK975" t="n">
        <v>-509.5471976355958</v>
      </c>
      <c r="AL975" t="n">
        <v>737.0238624237805</v>
      </c>
      <c r="AM975" t="n">
        <v>-1.423938671204765</v>
      </c>
      <c r="AN975" t="n">
        <v>-10.80876221049502</v>
      </c>
      <c r="AO975" t="n">
        <v>712.2701504431811</v>
      </c>
      <c r="AP975" t="n">
        <v>1028044.29322199</v>
      </c>
      <c r="AQ975" t="n">
        <v>0.2269464051475486</v>
      </c>
      <c r="AR975" t="n">
        <v>0.2002850746854409</v>
      </c>
      <c r="AS975" t="n">
        <v>0.1008104509529114</v>
      </c>
      <c r="AT975" t="n">
        <v>0.2639838521953887</v>
      </c>
      <c r="AU975" t="n">
        <v>0.2079742170187105</v>
      </c>
      <c r="AV975" t="n">
        <v>6.403555347470157</v>
      </c>
      <c r="AW975" t="n">
        <v>64.46726731978323</v>
      </c>
      <c r="AX975" t="n">
        <v>3148.773523486638</v>
      </c>
      <c r="AY975" t="n">
        <v>179356.3906157681</v>
      </c>
      <c r="AZ975" t="n">
        <v>202684.0429091912</v>
      </c>
      <c r="BA975" t="n">
        <v>52795.30257822516</v>
      </c>
      <c r="BB975" t="n">
        <v>28172.44709096561</v>
      </c>
      <c r="BC975" t="n">
        <v>80967.74966919077</v>
      </c>
      <c r="BD975" t="n">
        <v>0.04960536360360646</v>
      </c>
      <c r="BE975" t="n">
        <v>1.473544034808371</v>
      </c>
      <c r="BF975" t="n">
        <v>-1.509903313490213e-14</v>
      </c>
      <c r="BG975" t="n">
        <v>10.80876221049501</v>
      </c>
      <c r="BH975" t="n">
        <v>899.9971436011742</v>
      </c>
      <c r="BI975" t="n">
        <v>187.7269931579929</v>
      </c>
      <c r="BJ975" t="n">
        <v>195.3680257430897</v>
      </c>
      <c r="BK975" t="n">
        <v>47094.80205873375</v>
      </c>
      <c r="BL975" t="n">
        <v>-5422.076849801466</v>
      </c>
      <c r="BM975" t="n">
        <v>29399.69159036858</v>
      </c>
      <c r="BN975" t="n">
        <v>56134.52540193174</v>
      </c>
      <c r="BO975" t="n">
        <v>11801.47661421127</v>
      </c>
      <c r="BP975" t="n">
        <v>0.08229040147473654</v>
      </c>
      <c r="BQ975" t="n">
        <v>2.220446049250313e-16</v>
      </c>
      <c r="BR975" t="n">
        <v>113.709830170715</v>
      </c>
      <c r="BS975" t="n">
        <v>2376.487784537425</v>
      </c>
      <c r="BT975" t="n">
        <v>-675.0284216056184</v>
      </c>
      <c r="BU975" t="n">
        <v>7826.973226598991</v>
      </c>
      <c r="BV975" t="n">
        <v>30594.2547236</v>
      </c>
      <c r="BW975" t="n">
        <v>2232.0783096</v>
      </c>
      <c r="BX975" t="n">
        <v>54.75192657</v>
      </c>
      <c r="BY975" t="inlineStr">
        <is>
          <t>2022-05-11 16:13:00</t>
        </is>
      </c>
      <c r="BZ975" t="inlineStr">
        <is>
          <t>2022-05-11 16:12:00</t>
        </is>
      </c>
      <c r="CA975" t="inlineStr">
        <is>
          <t>2022-05-11 16:12:00</t>
        </is>
      </c>
    </row>
    <row r="976">
      <c r="A976" t="n">
        <v>973</v>
      </c>
      <c r="B976" t="n">
        <v>212</v>
      </c>
      <c r="C976" t="n">
        <v>84</v>
      </c>
      <c r="D976" t="n">
        <v>784.3304029493338</v>
      </c>
      <c r="E976" t="n">
        <v>7.628950152373455</v>
      </c>
      <c r="F976" t="n">
        <v>92.2467312917916</v>
      </c>
      <c r="G976" t="n">
        <v>1861.200511193774</v>
      </c>
      <c r="H976" t="n">
        <v>271355.0728536299</v>
      </c>
      <c r="I976" t="n">
        <v>214085.017466103</v>
      </c>
      <c r="J976" t="n">
        <v>8465.652242634433</v>
      </c>
      <c r="K976" t="n">
        <v>2641.239854816179</v>
      </c>
      <c r="L976" t="n">
        <v>-1087.340318877575</v>
      </c>
      <c r="M976" t="n">
        <v>0.04960536360360646</v>
      </c>
      <c r="N976" t="n">
        <v>-1.509903313490213e-14</v>
      </c>
      <c r="O976" t="n">
        <v>853.7189324636848</v>
      </c>
      <c r="P976" t="n">
        <v>1.473544034808371</v>
      </c>
      <c r="Q976" t="n">
        <v>12.07919591511416</v>
      </c>
      <c r="R976" t="n">
        <v>187.7269931579929</v>
      </c>
      <c r="S976" t="n">
        <v>98.23744432664461</v>
      </c>
      <c r="T976" t="n">
        <v>1598.516961684611</v>
      </c>
      <c r="U976" t="n">
        <v>28638.08253526127</v>
      </c>
      <c r="V976" t="n">
        <v>532.6666666666666</v>
      </c>
      <c r="W976" t="n">
        <v>534</v>
      </c>
      <c r="X976" t="n">
        <v>437</v>
      </c>
      <c r="Y976" t="n">
        <v>12</v>
      </c>
      <c r="Z976" t="n">
        <v>0.5235895112860728</v>
      </c>
      <c r="AA976" t="n">
        <v>6.172724964726093</v>
      </c>
      <c r="AB976" t="n">
        <v>184.2463402664286</v>
      </c>
      <c r="AC976" t="n">
        <v>4738.908039702158</v>
      </c>
      <c r="AD976" t="n">
        <v>2658.121049729592</v>
      </c>
      <c r="AE976" t="n">
        <v>1.242806862496891</v>
      </c>
      <c r="AF976" t="n">
        <v>17.68390513208469</v>
      </c>
      <c r="AG976" t="n">
        <v>205.7907263169405</v>
      </c>
      <c r="AH976" t="n">
        <v>45145.26726030609</v>
      </c>
      <c r="AI976" t="n">
        <v>26901.14190960659</v>
      </c>
      <c r="AJ976" t="n">
        <v>-573.2261275318685</v>
      </c>
      <c r="AK976" t="n">
        <v>-436.0920741037136</v>
      </c>
      <c r="AL976" t="n">
        <v>852.4550085869369</v>
      </c>
      <c r="AM976" t="n">
        <v>-1.423938671204765</v>
      </c>
      <c r="AN976" t="n">
        <v>-12.07919591511418</v>
      </c>
      <c r="AO976" t="n">
        <v>665.9919393056917</v>
      </c>
      <c r="AP976" t="n">
        <v>1026314.761944867</v>
      </c>
      <c r="AQ976" t="n">
        <v>0.2274176041208484</v>
      </c>
      <c r="AR976" t="n">
        <v>0.2006225922910077</v>
      </c>
      <c r="AS976" t="n">
        <v>0.09923047132160416</v>
      </c>
      <c r="AT976" t="n">
        <v>0.2643942102138409</v>
      </c>
      <c r="AU976" t="n">
        <v>0.2083351220526988</v>
      </c>
      <c r="AV976" t="n">
        <v>6.412157040417344</v>
      </c>
      <c r="AW976" t="n">
        <v>64.5709723445914</v>
      </c>
      <c r="AX976" t="n">
        <v>3158.191901857514</v>
      </c>
      <c r="AY976" t="n">
        <v>179599.8838013399</v>
      </c>
      <c r="AZ976" t="n">
        <v>202898.6730215194</v>
      </c>
      <c r="BA976" t="n">
        <v>52795.30257822516</v>
      </c>
      <c r="BB976" t="n">
        <v>31008.15460683081</v>
      </c>
      <c r="BC976" t="n">
        <v>83803.45718505597</v>
      </c>
      <c r="BD976" t="n">
        <v>0.04960536360360646</v>
      </c>
      <c r="BE976" t="n">
        <v>1.473544034808371</v>
      </c>
      <c r="BF976" t="n">
        <v>-1.509903313490213e-14</v>
      </c>
      <c r="BG976" t="n">
        <v>12.07919591511416</v>
      </c>
      <c r="BH976" t="n">
        <v>853.7189324636848</v>
      </c>
      <c r="BI976" t="n">
        <v>187.7269931579929</v>
      </c>
      <c r="BJ976" t="n">
        <v>195.3680257430897</v>
      </c>
      <c r="BK976" t="n">
        <v>47094.80205873375</v>
      </c>
      <c r="BL976" t="n">
        <v>-5422.076849801466</v>
      </c>
      <c r="BM976" t="n">
        <v>32235.39910623378</v>
      </c>
      <c r="BN976" t="n">
        <v>53600.70418394095</v>
      </c>
      <c r="BO976" t="n">
        <v>11801.47661421127</v>
      </c>
      <c r="BP976" t="n">
        <v>0.08229040147473654</v>
      </c>
      <c r="BQ976" t="n">
        <v>2.220446049250313e-16</v>
      </c>
      <c r="BR976" t="n">
        <v>92.89112374352544</v>
      </c>
      <c r="BS976" t="n">
        <v>2376.487784537425</v>
      </c>
      <c r="BT976" t="n">
        <v>-675.0284216056184</v>
      </c>
      <c r="BU976" t="n">
        <v>6687.108941015123</v>
      </c>
      <c r="BV976" t="n">
        <v>30594.2547236</v>
      </c>
      <c r="BW976" t="n">
        <v>2241.19999999</v>
      </c>
      <c r="BX976" t="n">
        <v>54.75192657</v>
      </c>
      <c r="BY976" t="inlineStr">
        <is>
          <t>2022-05-11 16:13:00</t>
        </is>
      </c>
      <c r="BZ976" t="inlineStr">
        <is>
          <t>2022-05-11 16:15:00</t>
        </is>
      </c>
      <c r="CA976" t="inlineStr">
        <is>
          <t>2022-05-11 16:12:00</t>
        </is>
      </c>
    </row>
    <row r="977">
      <c r="A977" t="n">
        <v>974</v>
      </c>
      <c r="B977" t="n">
        <v>212</v>
      </c>
      <c r="C977" t="n">
        <v>84</v>
      </c>
      <c r="D977" t="n">
        <v>784.3304029493338</v>
      </c>
      <c r="E977" t="n">
        <v>7.628950152373455</v>
      </c>
      <c r="F977" t="n">
        <v>92.2467312917916</v>
      </c>
      <c r="G977" t="n">
        <v>1861.772328230557</v>
      </c>
      <c r="H977" t="n">
        <v>271355.0728536299</v>
      </c>
      <c r="I977" t="n">
        <v>214085.017466103</v>
      </c>
      <c r="J977" t="n">
        <v>8408.742960341006</v>
      </c>
      <c r="K977" t="n">
        <v>2641.239854816179</v>
      </c>
      <c r="L977" t="n">
        <v>-1087.340318877575</v>
      </c>
      <c r="M977" t="n">
        <v>0.04960536360360646</v>
      </c>
      <c r="N977" t="n">
        <v>-1.509903313490213e-14</v>
      </c>
      <c r="O977" t="n">
        <v>830.5798268949401</v>
      </c>
      <c r="P977" t="n">
        <v>1.473544034808371</v>
      </c>
      <c r="Q977" t="n">
        <v>12.07919591511416</v>
      </c>
      <c r="R977" t="n">
        <v>187.7269931579929</v>
      </c>
      <c r="S977" t="n">
        <v>98.23744432664461</v>
      </c>
      <c r="T977" t="n">
        <v>1598.516961684611</v>
      </c>
      <c r="U977" t="n">
        <v>28661.22164083001</v>
      </c>
      <c r="V977" t="n">
        <v>533</v>
      </c>
      <c r="W977" t="n">
        <v>534</v>
      </c>
      <c r="X977" t="n">
        <v>437</v>
      </c>
      <c r="Y977" t="n">
        <v>12</v>
      </c>
      <c r="Z977" t="n">
        <v>0.5235895112860728</v>
      </c>
      <c r="AA977" t="n">
        <v>6.172724964726093</v>
      </c>
      <c r="AB977" t="n">
        <v>184.5418748630421</v>
      </c>
      <c r="AC977" t="n">
        <v>4738.908039702158</v>
      </c>
      <c r="AD977" t="n">
        <v>2658.121049729592</v>
      </c>
      <c r="AE977" t="n">
        <v>1.242806862496891</v>
      </c>
      <c r="AF977" t="n">
        <v>17.68390513208469</v>
      </c>
      <c r="AG977" t="n">
        <v>205.9057625978215</v>
      </c>
      <c r="AH977" t="n">
        <v>45145.26726030609</v>
      </c>
      <c r="AI977" t="n">
        <v>26901.14190960659</v>
      </c>
      <c r="AJ977" t="n">
        <v>-491.164279525904</v>
      </c>
      <c r="AK977" t="n">
        <v>-399.3645123377726</v>
      </c>
      <c r="AL977" t="n">
        <v>581.0140871821418</v>
      </c>
      <c r="AM977" t="n">
        <v>-1.423938671204765</v>
      </c>
      <c r="AN977" t="n">
        <v>-12.07919591511418</v>
      </c>
      <c r="AO977" t="n">
        <v>642.852833736947</v>
      </c>
      <c r="AP977" t="n">
        <v>1027218.815034325</v>
      </c>
      <c r="AQ977" t="n">
        <v>0.2272174543722326</v>
      </c>
      <c r="AR977" t="n">
        <v>0.2012651746096887</v>
      </c>
      <c r="AS977" t="n">
        <v>0.09923457428292064</v>
      </c>
      <c r="AT977" t="n">
        <v>0.2642081425236639</v>
      </c>
      <c r="AU977" t="n">
        <v>0.2080746542114942</v>
      </c>
      <c r="AV977" t="n">
        <v>6.414125158522352</v>
      </c>
      <c r="AW977" t="n">
        <v>64.57179594558026</v>
      </c>
      <c r="AX977" t="n">
        <v>3159.037106159127</v>
      </c>
      <c r="AY977" t="n">
        <v>179656.5493767209</v>
      </c>
      <c r="AZ977" t="n">
        <v>202976.9549277693</v>
      </c>
      <c r="BA977" t="n">
        <v>52795.30257822516</v>
      </c>
      <c r="BB977" t="n">
        <v>31008.15460683081</v>
      </c>
      <c r="BC977" t="n">
        <v>83803.45718505597</v>
      </c>
      <c r="BD977" t="n">
        <v>0.04960536360360646</v>
      </c>
      <c r="BE977" t="n">
        <v>1.473544034808371</v>
      </c>
      <c r="BF977" t="n">
        <v>-1.509903313490213e-14</v>
      </c>
      <c r="BG977" t="n">
        <v>12.07919591511416</v>
      </c>
      <c r="BH977" t="n">
        <v>830.5798268949401</v>
      </c>
      <c r="BI977" t="n">
        <v>187.7269931579929</v>
      </c>
      <c r="BJ977" t="n">
        <v>195.3680257430897</v>
      </c>
      <c r="BK977" t="n">
        <v>47094.80205873375</v>
      </c>
      <c r="BL977" t="n">
        <v>-5422.076849801466</v>
      </c>
      <c r="BM977" t="n">
        <v>32235.39910623378</v>
      </c>
      <c r="BN977" t="n">
        <v>52333.79357494556</v>
      </c>
      <c r="BO977" t="n">
        <v>11801.47661421127</v>
      </c>
      <c r="BP977" t="n">
        <v>0.08229040147473654</v>
      </c>
      <c r="BQ977" t="n">
        <v>2.220446049250313e-16</v>
      </c>
      <c r="BR977" t="n">
        <v>82.48177052993069</v>
      </c>
      <c r="BS977" t="n">
        <v>2376.487784537425</v>
      </c>
      <c r="BT977" t="n">
        <v>-675.0284216056184</v>
      </c>
      <c r="BU977" t="n">
        <v>6117.17679822319</v>
      </c>
      <c r="BV977" t="n">
        <v>30680.7</v>
      </c>
      <c r="BW977" t="n">
        <v>2241.19999999</v>
      </c>
      <c r="BX977" t="n">
        <v>55.25250375</v>
      </c>
      <c r="BY977" t="inlineStr">
        <is>
          <t>2022-05-11 16:14:00</t>
        </is>
      </c>
      <c r="BZ977" t="inlineStr">
        <is>
          <t>2022-05-11 16:15:00</t>
        </is>
      </c>
      <c r="CA977" t="inlineStr">
        <is>
          <t>2022-05-11 16:15:00</t>
        </is>
      </c>
    </row>
    <row r="978">
      <c r="A978" t="n">
        <v>975</v>
      </c>
      <c r="B978" t="n">
        <v>212</v>
      </c>
      <c r="C978" t="n">
        <v>84</v>
      </c>
      <c r="D978" t="n">
        <v>784.3304029493338</v>
      </c>
      <c r="E978" t="n">
        <v>7.618326552562444</v>
      </c>
      <c r="F978" t="n">
        <v>92.2467312917916</v>
      </c>
      <c r="G978" t="n">
        <v>1867.995273353848</v>
      </c>
      <c r="H978" t="n">
        <v>271355.0733411993</v>
      </c>
      <c r="I978" t="n">
        <v>214085.017466103</v>
      </c>
      <c r="J978" t="n">
        <v>8408.742960341006</v>
      </c>
      <c r="K978" t="n">
        <v>2641.239854816179</v>
      </c>
      <c r="L978" t="n">
        <v>-1087.340318877575</v>
      </c>
      <c r="M978" t="n">
        <v>0.04960536360360646</v>
      </c>
      <c r="N978" t="n">
        <v>-1.509903313490213e-14</v>
      </c>
      <c r="O978" t="n">
        <v>830.5798268949401</v>
      </c>
      <c r="P978" t="n">
        <v>1.473544034808371</v>
      </c>
      <c r="Q978" t="n">
        <v>12.07919591511416</v>
      </c>
      <c r="R978" t="n">
        <v>187.7269931579929</v>
      </c>
      <c r="S978" t="n">
        <v>98.2486462943537</v>
      </c>
      <c r="T978" t="n">
        <v>1598.516961684611</v>
      </c>
      <c r="U978" t="n">
        <v>28667.443960137</v>
      </c>
      <c r="V978" t="n">
        <v>533</v>
      </c>
      <c r="W978" t="n">
        <v>534</v>
      </c>
      <c r="X978" t="n">
        <v>438.3333333333333</v>
      </c>
      <c r="Y978" t="n">
        <v>12</v>
      </c>
      <c r="Z978" t="n">
        <v>0.5241678791841685</v>
      </c>
      <c r="AA978" t="n">
        <v>6.172724964726093</v>
      </c>
      <c r="AB978" t="n">
        <v>184.5425006793483</v>
      </c>
      <c r="AC978" t="n">
        <v>4738.908527271537</v>
      </c>
      <c r="AD978" t="n">
        <v>2658.121049729592</v>
      </c>
      <c r="AE978" t="n">
        <v>1.243031991103627</v>
      </c>
      <c r="AF978" t="n">
        <v>17.68390513208469</v>
      </c>
      <c r="AG978" t="n">
        <v>205.906006195631</v>
      </c>
      <c r="AH978" t="n">
        <v>45145.26745009155</v>
      </c>
      <c r="AI978" t="n">
        <v>26901.14190960659</v>
      </c>
      <c r="AJ978" t="n">
        <v>-440.4293799845571</v>
      </c>
      <c r="AK978" t="n">
        <v>-391.9943116301111</v>
      </c>
      <c r="AL978" t="n">
        <v>473.7482676264584</v>
      </c>
      <c r="AM978" t="n">
        <v>-1.423938671204765</v>
      </c>
      <c r="AN978" t="n">
        <v>-12.07919591511418</v>
      </c>
      <c r="AO978" t="n">
        <v>642.852833736947</v>
      </c>
      <c r="AP978" t="n">
        <v>1028864.284342454</v>
      </c>
      <c r="AQ978" t="n">
        <v>0.2274950491546245</v>
      </c>
      <c r="AR978" t="n">
        <v>0.2009432899134702</v>
      </c>
      <c r="AS978" t="n">
        <v>0.09998168282510415</v>
      </c>
      <c r="AT978" t="n">
        <v>0.2637455038960058</v>
      </c>
      <c r="AU978" t="n">
        <v>0.2078344742107953</v>
      </c>
      <c r="AV978" t="n">
        <v>6.408678512612223</v>
      </c>
      <c r="AW978" t="n">
        <v>64.52145390513772</v>
      </c>
      <c r="AX978" t="n">
        <v>3154.370455477327</v>
      </c>
      <c r="AY978" t="n">
        <v>179538.5751446626</v>
      </c>
      <c r="AZ978" t="n">
        <v>202869.4286312126</v>
      </c>
      <c r="BA978" t="n">
        <v>52795.30257822516</v>
      </c>
      <c r="BB978" t="n">
        <v>31008.15460683081</v>
      </c>
      <c r="BC978" t="n">
        <v>83803.45718505597</v>
      </c>
      <c r="BD978" t="n">
        <v>0.04960536360360646</v>
      </c>
      <c r="BE978" t="n">
        <v>1.473544034808371</v>
      </c>
      <c r="BF978" t="n">
        <v>-1.509903313490213e-14</v>
      </c>
      <c r="BG978" t="n">
        <v>12.07919591511416</v>
      </c>
      <c r="BH978" t="n">
        <v>830.5798268949401</v>
      </c>
      <c r="BI978" t="n">
        <v>187.7269931579929</v>
      </c>
      <c r="BJ978" t="n">
        <v>195.3680257430897</v>
      </c>
      <c r="BK978" t="n">
        <v>47094.80205873375</v>
      </c>
      <c r="BL978" t="n">
        <v>-5422.076849801466</v>
      </c>
      <c r="BM978" t="n">
        <v>32235.39910623378</v>
      </c>
      <c r="BN978" t="n">
        <v>52333.79357494556</v>
      </c>
      <c r="BO978" t="n">
        <v>11801.47661421127</v>
      </c>
      <c r="BP978" t="n">
        <v>0.08229040147473654</v>
      </c>
      <c r="BQ978" t="n">
        <v>2.220446049250313e-16</v>
      </c>
      <c r="BR978" t="n">
        <v>82.48177052993069</v>
      </c>
      <c r="BS978" t="n">
        <v>2376.487784537425</v>
      </c>
      <c r="BT978" t="n">
        <v>-675.0284216056184</v>
      </c>
      <c r="BU978" t="n">
        <v>6117.17679822319</v>
      </c>
      <c r="BV978" t="n">
        <v>30690.9223246</v>
      </c>
      <c r="BW978" t="n">
        <v>2242.11523484</v>
      </c>
      <c r="BX978" t="n">
        <v>55.25250375</v>
      </c>
      <c r="BY978" t="inlineStr">
        <is>
          <t>2022-05-11 16:15:00</t>
        </is>
      </c>
      <c r="BZ978" t="inlineStr">
        <is>
          <t>2022-05-11 16:16:00</t>
        </is>
      </c>
      <c r="CA978" t="inlineStr">
        <is>
          <t>2022-05-11 16:15:00</t>
        </is>
      </c>
    </row>
    <row r="979">
      <c r="A979" t="n">
        <v>976</v>
      </c>
      <c r="B979" t="n">
        <v>212</v>
      </c>
      <c r="C979" t="n">
        <v>84</v>
      </c>
      <c r="D979" t="n">
        <v>784.3304029493338</v>
      </c>
      <c r="E979" t="n">
        <v>7.640151827058463</v>
      </c>
      <c r="F979" t="n">
        <v>92.2467312917916</v>
      </c>
      <c r="G979" t="n">
        <v>1871.106745915494</v>
      </c>
      <c r="H979" t="n">
        <v>271355.0735849839</v>
      </c>
      <c r="I979" t="n">
        <v>213262.9407676509</v>
      </c>
      <c r="J979" t="n">
        <v>8408.742960341006</v>
      </c>
      <c r="K979" t="n">
        <v>2641.239854816179</v>
      </c>
      <c r="L979" t="n">
        <v>-1087.340318877575</v>
      </c>
      <c r="M979" t="n">
        <v>0.04960536360360646</v>
      </c>
      <c r="N979" t="n">
        <v>-1.509903313490213e-14</v>
      </c>
      <c r="O979" t="n">
        <v>830.5798268949401</v>
      </c>
      <c r="P979" t="n">
        <v>1.473544034808371</v>
      </c>
      <c r="Q979" t="n">
        <v>12.07919591511416</v>
      </c>
      <c r="R979" t="n">
        <v>187.7269931579929</v>
      </c>
      <c r="S979" t="n">
        <v>98.28099010512729</v>
      </c>
      <c r="T979" t="n">
        <v>1598.516961684611</v>
      </c>
      <c r="U979" t="n">
        <v>28670.55511979049</v>
      </c>
      <c r="V979" t="n">
        <v>533</v>
      </c>
      <c r="W979" t="n">
        <v>534</v>
      </c>
      <c r="X979" t="n">
        <v>439.6666666666667</v>
      </c>
      <c r="Y979" t="n">
        <v>12</v>
      </c>
      <c r="Z979" t="n">
        <v>0.5248513106157215</v>
      </c>
      <c r="AA979" t="n">
        <v>6.172724964726093</v>
      </c>
      <c r="AB979" t="n">
        <v>184.5428135875013</v>
      </c>
      <c r="AC979" t="n">
        <v>4738.908771056226</v>
      </c>
      <c r="AD979" t="n">
        <v>2658.121698745344</v>
      </c>
      <c r="AE979" t="n">
        <v>1.243298015491377</v>
      </c>
      <c r="AF979" t="n">
        <v>17.68390513208469</v>
      </c>
      <c r="AG979" t="n">
        <v>205.9061279945358</v>
      </c>
      <c r="AH979" t="n">
        <v>45145.26754498427</v>
      </c>
      <c r="AI979" t="n">
        <v>26901.14216223474</v>
      </c>
      <c r="AJ979" t="n">
        <v>-435.5773922153748</v>
      </c>
      <c r="AK979" t="n">
        <v>-388.3092112762805</v>
      </c>
      <c r="AL979" t="n">
        <v>529.4959253717469</v>
      </c>
      <c r="AM979" t="n">
        <v>-1.423938671204765</v>
      </c>
      <c r="AN979" t="n">
        <v>-12.07919591511418</v>
      </c>
      <c r="AO979" t="n">
        <v>642.852833736947</v>
      </c>
      <c r="AP979" t="n">
        <v>1029010.541053744</v>
      </c>
      <c r="AQ979" t="n">
        <v>0.2270632176328937</v>
      </c>
      <c r="AR979" t="n">
        <v>0.2009967763612204</v>
      </c>
      <c r="AS979" t="n">
        <v>0.1004686816808289</v>
      </c>
      <c r="AT979" t="n">
        <v>0.2637444088455135</v>
      </c>
      <c r="AU979" t="n">
        <v>0.2077269154795436</v>
      </c>
      <c r="AV979" t="n">
        <v>6.408943206073888</v>
      </c>
      <c r="AW979" t="n">
        <v>64.523463488614</v>
      </c>
      <c r="AX979" t="n">
        <v>3154.544226430069</v>
      </c>
      <c r="AY979" t="n">
        <v>179549.6519190205</v>
      </c>
      <c r="AZ979" t="n">
        <v>202890.4973817635</v>
      </c>
      <c r="BA979" t="n">
        <v>52795.30257822516</v>
      </c>
      <c r="BB979" t="n">
        <v>31008.15460683081</v>
      </c>
      <c r="BC979" t="n">
        <v>83803.45718505597</v>
      </c>
      <c r="BD979" t="n">
        <v>0.04960536360360646</v>
      </c>
      <c r="BE979" t="n">
        <v>1.473544034808371</v>
      </c>
      <c r="BF979" t="n">
        <v>-1.509903313490213e-14</v>
      </c>
      <c r="BG979" t="n">
        <v>12.07919591511416</v>
      </c>
      <c r="BH979" t="n">
        <v>830.5798268949401</v>
      </c>
      <c r="BI979" t="n">
        <v>187.7269931579929</v>
      </c>
      <c r="BJ979" t="n">
        <v>195.3680257430897</v>
      </c>
      <c r="BK979" t="n">
        <v>47094.80205873375</v>
      </c>
      <c r="BL979" t="n">
        <v>-5422.076849801466</v>
      </c>
      <c r="BM979" t="n">
        <v>32235.39910623378</v>
      </c>
      <c r="BN979" t="n">
        <v>52333.79357494556</v>
      </c>
      <c r="BO979" t="n">
        <v>11801.47661421127</v>
      </c>
      <c r="BP979" t="n">
        <v>0.08229040147473654</v>
      </c>
      <c r="BQ979" t="n">
        <v>2.220446049250313e-16</v>
      </c>
      <c r="BR979" t="n">
        <v>82.48177052993069</v>
      </c>
      <c r="BS979" t="n">
        <v>2376.487784537425</v>
      </c>
      <c r="BT979" t="n">
        <v>-675.0284216056184</v>
      </c>
      <c r="BU979" t="n">
        <v>6117.17679822319</v>
      </c>
      <c r="BV979" t="n">
        <v>30690.9223246</v>
      </c>
      <c r="BW979" t="n">
        <v>2242.11523484</v>
      </c>
      <c r="BX979" t="n">
        <v>55.12242501</v>
      </c>
      <c r="BY979" t="inlineStr">
        <is>
          <t>2022-05-11 16:15:00</t>
        </is>
      </c>
      <c r="BZ979" t="inlineStr">
        <is>
          <t>2022-05-11 16:16:00</t>
        </is>
      </c>
      <c r="CA979" t="inlineStr">
        <is>
          <t>2022-05-11 16:17:00</t>
        </is>
      </c>
    </row>
    <row r="980">
      <c r="A980" t="n">
        <v>977</v>
      </c>
      <c r="B980" t="n">
        <v>212</v>
      </c>
      <c r="C980" t="n">
        <v>84</v>
      </c>
      <c r="D980" t="n">
        <v>784.3304029493338</v>
      </c>
      <c r="E980" t="n">
        <v>7.653720364259226</v>
      </c>
      <c r="F980" t="n">
        <v>92.2467312917916</v>
      </c>
      <c r="G980" t="n">
        <v>1871.106745915494</v>
      </c>
      <c r="H980" t="n">
        <v>271355.0735849839</v>
      </c>
      <c r="I980" t="n">
        <v>212614.3717663031</v>
      </c>
      <c r="J980" t="n">
        <v>8645.929193017138</v>
      </c>
      <c r="K980" t="n">
        <v>2641.239854816179</v>
      </c>
      <c r="L980" t="n">
        <v>-1087.340318877575</v>
      </c>
      <c r="M980" t="n">
        <v>0.04960536360360646</v>
      </c>
      <c r="N980" t="n">
        <v>-1.509903313490213e-14</v>
      </c>
      <c r="O980" t="n">
        <v>830.5798268949401</v>
      </c>
      <c r="P980" t="n">
        <v>1.110732202448876</v>
      </c>
      <c r="Q980" t="n">
        <v>12.07919591511416</v>
      </c>
      <c r="R980" t="n">
        <v>187.7269931579929</v>
      </c>
      <c r="S980" t="n">
        <v>98.65717335094628</v>
      </c>
      <c r="T980" t="n">
        <v>1598.516961684611</v>
      </c>
      <c r="U980" t="n">
        <v>28670.55511979049</v>
      </c>
      <c r="V980" t="n">
        <v>533</v>
      </c>
      <c r="W980" t="n">
        <v>534.6666666666666</v>
      </c>
      <c r="X980" t="n">
        <v>440</v>
      </c>
      <c r="Y980" t="n">
        <v>12</v>
      </c>
      <c r="Z980" t="n">
        <v>0.5250484343569741</v>
      </c>
      <c r="AA980" t="n">
        <v>6.172724964726093</v>
      </c>
      <c r="AB980" t="n">
        <v>184.5428135875013</v>
      </c>
      <c r="AC980" t="n">
        <v>4738.908771056226</v>
      </c>
      <c r="AD980" t="n">
        <v>2658.125651371543</v>
      </c>
      <c r="AE980" t="n">
        <v>1.243374745533568</v>
      </c>
      <c r="AF980" t="n">
        <v>17.68390513208469</v>
      </c>
      <c r="AG980" t="n">
        <v>205.9061279945358</v>
      </c>
      <c r="AH980" t="n">
        <v>45145.26754498427</v>
      </c>
      <c r="AI980" t="n">
        <v>26901.14370078698</v>
      </c>
      <c r="AJ980" t="n">
        <v>-190.4952531015132</v>
      </c>
      <c r="AK980" t="n">
        <v>-348.9731876983051</v>
      </c>
      <c r="AL980" t="n">
        <v>682.9939164561706</v>
      </c>
      <c r="AM980" t="n">
        <v>-1.06112683884527</v>
      </c>
      <c r="AN980" t="n">
        <v>-12.07919591511418</v>
      </c>
      <c r="AO980" t="n">
        <v>642.852833736947</v>
      </c>
      <c r="AP980" t="n">
        <v>1028774.596295216</v>
      </c>
      <c r="AQ980" t="n">
        <v>0.2283296438691247</v>
      </c>
      <c r="AR980" t="n">
        <v>0.2010428740545676</v>
      </c>
      <c r="AS980" t="n">
        <v>0.1002551401044073</v>
      </c>
      <c r="AT980" t="n">
        <v>0.2638048974220027</v>
      </c>
      <c r="AU980" t="n">
        <v>0.2065674445498977</v>
      </c>
      <c r="AV980" t="n">
        <v>6.410229294561499</v>
      </c>
      <c r="AW980" t="n">
        <v>64.53845182087612</v>
      </c>
      <c r="AX980" t="n">
        <v>3155.860718209361</v>
      </c>
      <c r="AY980" t="n">
        <v>179585.4098406518</v>
      </c>
      <c r="AZ980" t="n">
        <v>202923.7635145293</v>
      </c>
      <c r="BA980" t="n">
        <v>52795.30257822516</v>
      </c>
      <c r="BB980" t="n">
        <v>19632.92085771078</v>
      </c>
      <c r="BC980" t="n">
        <v>72428.22343593594</v>
      </c>
      <c r="BD980" t="n">
        <v>0.04960536360360646</v>
      </c>
      <c r="BE980" t="n">
        <v>1.110732202448876</v>
      </c>
      <c r="BF980" t="n">
        <v>-1.509903313490213e-14</v>
      </c>
      <c r="BG980" t="n">
        <v>12.07919591511416</v>
      </c>
      <c r="BH980" t="n">
        <v>830.5798268949401</v>
      </c>
      <c r="BI980" t="n">
        <v>187.7269931579929</v>
      </c>
      <c r="BJ980" t="n">
        <v>195.3680257430897</v>
      </c>
      <c r="BK980" t="n">
        <v>35956.75454228986</v>
      </c>
      <c r="BL980" t="n">
        <v>-5422.076849801466</v>
      </c>
      <c r="BM980" t="n">
        <v>32235.39910623378</v>
      </c>
      <c r="BN980" t="n">
        <v>52333.79357494556</v>
      </c>
      <c r="BO980" t="n">
        <v>11801.47661421127</v>
      </c>
      <c r="BP980" t="n">
        <v>0.08229040147473654</v>
      </c>
      <c r="BQ980" t="n">
        <v>2.220446049250313e-16</v>
      </c>
      <c r="BR980" t="n">
        <v>82.48177052993069</v>
      </c>
      <c r="BS980" t="n">
        <v>2376.487784537425</v>
      </c>
      <c r="BT980" t="n">
        <v>-675.0284216056184</v>
      </c>
      <c r="BU980" t="n">
        <v>6117.17679822319</v>
      </c>
      <c r="BV980" t="n">
        <v>30699.24</v>
      </c>
      <c r="BW980" t="n">
        <v>2247</v>
      </c>
      <c r="BX980" t="n">
        <v>54.82930000000001</v>
      </c>
      <c r="BY980" t="inlineStr">
        <is>
          <t>2022-05-11 16:17:00</t>
        </is>
      </c>
      <c r="BZ980" t="inlineStr">
        <is>
          <t>2022-05-11 16:17:00</t>
        </is>
      </c>
      <c r="CA980" t="inlineStr">
        <is>
          <t>2022-05-11 16:18:00</t>
        </is>
      </c>
    </row>
    <row r="981">
      <c r="A981" t="n">
        <v>978</v>
      </c>
      <c r="B981" t="n">
        <v>212</v>
      </c>
      <c r="C981" t="n">
        <v>84</v>
      </c>
      <c r="D981" t="n">
        <v>784.3304029493338</v>
      </c>
      <c r="E981" t="n">
        <v>7.653720364259226</v>
      </c>
      <c r="F981" t="n">
        <v>92.2467312917916</v>
      </c>
      <c r="G981" t="n">
        <v>1871.106745915494</v>
      </c>
      <c r="H981" t="n">
        <v>271355.0735849839</v>
      </c>
      <c r="I981" t="n">
        <v>212495.6064402423</v>
      </c>
      <c r="J981" t="n">
        <v>8764.522309355207</v>
      </c>
      <c r="K981" t="n">
        <v>2641.239854816179</v>
      </c>
      <c r="L981" t="n">
        <v>-1087.340318877575</v>
      </c>
      <c r="M981" t="n">
        <v>0.04960536360360646</v>
      </c>
      <c r="N981" t="n">
        <v>1.243465365306964</v>
      </c>
      <c r="O981" t="n">
        <v>830.5798268949401</v>
      </c>
      <c r="P981" t="n">
        <v>0.9293262862691284</v>
      </c>
      <c r="Q981" t="n">
        <v>12.07919591511416</v>
      </c>
      <c r="R981" t="n">
        <v>187.7269931579929</v>
      </c>
      <c r="S981" t="n">
        <v>98.83857926712604</v>
      </c>
      <c r="T981" t="n">
        <v>1599.760427049918</v>
      </c>
      <c r="U981" t="n">
        <v>28670.55511979049</v>
      </c>
      <c r="V981" t="n">
        <v>533.6666666666666</v>
      </c>
      <c r="W981" t="n">
        <v>535</v>
      </c>
      <c r="X981" t="n">
        <v>440</v>
      </c>
      <c r="Y981" t="n">
        <v>12</v>
      </c>
      <c r="Z981" t="n">
        <v>0.5250484343569741</v>
      </c>
      <c r="AA981" t="n">
        <v>6.172867530492884</v>
      </c>
      <c r="AB981" t="n">
        <v>184.5428135875013</v>
      </c>
      <c r="AC981" t="n">
        <v>4738.908771056226</v>
      </c>
      <c r="AD981" t="n">
        <v>2658.127465430705</v>
      </c>
      <c r="AE981" t="n">
        <v>1.243374745533568</v>
      </c>
      <c r="AF981" t="n">
        <v>17.68396062553886</v>
      </c>
      <c r="AG981" t="n">
        <v>205.9061279945358</v>
      </c>
      <c r="AH981" t="n">
        <v>45145.26754498427</v>
      </c>
      <c r="AI981" t="n">
        <v>26901.14440690607</v>
      </c>
      <c r="AJ981" t="n">
        <v>-49.33460760895397</v>
      </c>
      <c r="AK981" t="n">
        <v>-407.9364845275417</v>
      </c>
      <c r="AL981" t="n">
        <v>608.3640702804749</v>
      </c>
      <c r="AM981" t="n">
        <v>-0.8797209226655225</v>
      </c>
      <c r="AN981" t="n">
        <v>-10.8357305498072</v>
      </c>
      <c r="AO981" t="n">
        <v>642.852833736947</v>
      </c>
      <c r="AP981" t="n">
        <v>1028402.973575008</v>
      </c>
      <c r="AQ981" t="n">
        <v>0.2284740557862108</v>
      </c>
      <c r="AR981" t="n">
        <v>0.2015536813279523</v>
      </c>
      <c r="AS981" t="n">
        <v>0.09975804790527644</v>
      </c>
      <c r="AT981" t="n">
        <v>0.2638870326764461</v>
      </c>
      <c r="AU981" t="n">
        <v>0.2063271823041144</v>
      </c>
      <c r="AV981" t="n">
        <v>6.41125420393232</v>
      </c>
      <c r="AW981" t="n">
        <v>64.54468793383334</v>
      </c>
      <c r="AX981" t="n">
        <v>3157.931150276326</v>
      </c>
      <c r="AY981" t="n">
        <v>179617.7334941234</v>
      </c>
      <c r="AZ981" t="n">
        <v>202943.2552584483</v>
      </c>
      <c r="BA981" t="n">
        <v>52795.30257822516</v>
      </c>
      <c r="BB981" t="n">
        <v>13945.30398315076</v>
      </c>
      <c r="BC981" t="n">
        <v>66740.60656137593</v>
      </c>
      <c r="BD981" t="n">
        <v>0.04960536360360646</v>
      </c>
      <c r="BE981" t="n">
        <v>0.9293262862691284</v>
      </c>
      <c r="BF981" t="n">
        <v>1.243465365306964</v>
      </c>
      <c r="BG981" t="n">
        <v>12.07919591511416</v>
      </c>
      <c r="BH981" t="n">
        <v>830.5798268949401</v>
      </c>
      <c r="BI981" t="n">
        <v>187.7269931579929</v>
      </c>
      <c r="BJ981" t="n">
        <v>195.3680257430897</v>
      </c>
      <c r="BK981" t="n">
        <v>30387.73078406791</v>
      </c>
      <c r="BL981" t="n">
        <v>-2640.151955940679</v>
      </c>
      <c r="BM981" t="n">
        <v>32235.39910623378</v>
      </c>
      <c r="BN981" t="n">
        <v>52333.79357494556</v>
      </c>
      <c r="BO981" t="n">
        <v>11801.47661421127</v>
      </c>
      <c r="BP981" t="n">
        <v>0.08229040147473654</v>
      </c>
      <c r="BQ981" t="n">
        <v>0.2427673524610301</v>
      </c>
      <c r="BR981" t="n">
        <v>82.48177052993069</v>
      </c>
      <c r="BS981" t="n">
        <v>2376.487784537425</v>
      </c>
      <c r="BT981" t="n">
        <v>-131.9006754932161</v>
      </c>
      <c r="BU981" t="n">
        <v>6117.17679822319</v>
      </c>
      <c r="BV981" t="n">
        <v>30730.98798187</v>
      </c>
      <c r="BW981" t="n">
        <v>2237.23552861</v>
      </c>
      <c r="BX981" t="n">
        <v>55.14999998</v>
      </c>
      <c r="BY981" t="inlineStr">
        <is>
          <t>2022-05-11 16:19:00</t>
        </is>
      </c>
      <c r="BZ981" t="inlineStr">
        <is>
          <t>2022-05-11 16:18:00</t>
        </is>
      </c>
      <c r="CA981" t="inlineStr">
        <is>
          <t>2022-05-11 16:19:00</t>
        </is>
      </c>
    </row>
    <row r="982">
      <c r="A982" t="n">
        <v>979</v>
      </c>
      <c r="B982" t="n">
        <v>212</v>
      </c>
      <c r="C982" t="n">
        <v>84</v>
      </c>
      <c r="D982" t="n">
        <v>784.3304029493338</v>
      </c>
      <c r="E982" t="n">
        <v>7.653720364259226</v>
      </c>
      <c r="F982" t="n">
        <v>92.2467312917916</v>
      </c>
      <c r="G982" t="n">
        <v>1871.106745915494</v>
      </c>
      <c r="H982" t="n">
        <v>271350.555097034</v>
      </c>
      <c r="I982" t="n">
        <v>212495.6064402423</v>
      </c>
      <c r="J982" t="n">
        <v>8769.041813964974</v>
      </c>
      <c r="K982" t="n">
        <v>2641.239854816179</v>
      </c>
      <c r="L982" t="n">
        <v>-1087.340318877575</v>
      </c>
      <c r="M982" t="n">
        <v>0.04960536360360646</v>
      </c>
      <c r="N982" t="n">
        <v>1.865198047960454</v>
      </c>
      <c r="O982" t="n">
        <v>830.5798268949401</v>
      </c>
      <c r="P982" t="n">
        <v>0.9293262862691284</v>
      </c>
      <c r="Q982" t="n">
        <v>12.07919591511416</v>
      </c>
      <c r="R982" t="n">
        <v>196.280549654773</v>
      </c>
      <c r="S982" t="n">
        <v>98.83857926712604</v>
      </c>
      <c r="T982" t="n">
        <v>1600.382159732572</v>
      </c>
      <c r="U982" t="n">
        <v>28683.46448202926</v>
      </c>
      <c r="V982" t="n">
        <v>534</v>
      </c>
      <c r="W982" t="n">
        <v>536.3333333333334</v>
      </c>
      <c r="X982" t="n">
        <v>440</v>
      </c>
      <c r="Y982" t="n">
        <v>12</v>
      </c>
      <c r="Z982" t="n">
        <v>0.5250484343569741</v>
      </c>
      <c r="AA982" t="n">
        <v>6.172938813376279</v>
      </c>
      <c r="AB982" t="n">
        <v>184.5428135875013</v>
      </c>
      <c r="AC982" t="n">
        <v>4738.930550084936</v>
      </c>
      <c r="AD982" t="n">
        <v>2658.140296037103</v>
      </c>
      <c r="AE982" t="n">
        <v>1.243374745533568</v>
      </c>
      <c r="AF982" t="n">
        <v>17.68398837226595</v>
      </c>
      <c r="AG982" t="n">
        <v>205.9061279945358</v>
      </c>
      <c r="AH982" t="n">
        <v>45145.27602242987</v>
      </c>
      <c r="AI982" t="n">
        <v>26901.14940119526</v>
      </c>
      <c r="AJ982" t="n">
        <v>-84.76611867269703</v>
      </c>
      <c r="AK982" t="n">
        <v>-447.2521388366538</v>
      </c>
      <c r="AL982" t="n">
        <v>644.5605982696112</v>
      </c>
      <c r="AM982" t="n">
        <v>-0.8797209226655225</v>
      </c>
      <c r="AN982" t="n">
        <v>-10.21399786715371</v>
      </c>
      <c r="AO982" t="n">
        <v>634.2992772401668</v>
      </c>
      <c r="AP982" t="n">
        <v>1028364.743491788</v>
      </c>
      <c r="AQ982" t="n">
        <v>0.2287188373767134</v>
      </c>
      <c r="AR982" t="n">
        <v>0.2006852782052655</v>
      </c>
      <c r="AS982" t="n">
        <v>0.1003452691789422</v>
      </c>
      <c r="AT982" t="n">
        <v>0.2639364260440521</v>
      </c>
      <c r="AU982" t="n">
        <v>0.2063141891950267</v>
      </c>
      <c r="AV982" t="n">
        <v>6.406744843448792</v>
      </c>
      <c r="AW982" t="n">
        <v>64.51868742448933</v>
      </c>
      <c r="AX982" t="n">
        <v>3154.35555790325</v>
      </c>
      <c r="AY982" t="n">
        <v>179500.6167647342</v>
      </c>
      <c r="AZ982" t="n">
        <v>202828.1090147203</v>
      </c>
      <c r="BA982" t="n">
        <v>52671.18193356004</v>
      </c>
      <c r="BB982" t="n">
        <v>14534.62997740794</v>
      </c>
      <c r="BC982" t="n">
        <v>67205.81191096798</v>
      </c>
      <c r="BD982" t="n">
        <v>0.04960536360360646</v>
      </c>
      <c r="BE982" t="n">
        <v>0.9293262862691284</v>
      </c>
      <c r="BF982" t="n">
        <v>1.865198047960454</v>
      </c>
      <c r="BG982" t="n">
        <v>12.07919591511416</v>
      </c>
      <c r="BH982" t="n">
        <v>830.5798268949401</v>
      </c>
      <c r="BI982" t="n">
        <v>196.280549654773</v>
      </c>
      <c r="BJ982" t="n">
        <v>195.3680257430897</v>
      </c>
      <c r="BK982" t="n">
        <v>30387.73078406791</v>
      </c>
      <c r="BL982" t="n">
        <v>-1249.189509010285</v>
      </c>
      <c r="BM982" t="n">
        <v>32235.39910623378</v>
      </c>
      <c r="BN982" t="n">
        <v>52333.79357494556</v>
      </c>
      <c r="BO982" t="n">
        <v>12271.2014684131</v>
      </c>
      <c r="BP982" t="n">
        <v>0.08229040147473654</v>
      </c>
      <c r="BQ982" t="n">
        <v>0.364151028691545</v>
      </c>
      <c r="BR982" t="n">
        <v>82.48177052993069</v>
      </c>
      <c r="BS982" t="n">
        <v>2376.487784537425</v>
      </c>
      <c r="BT982" t="n">
        <v>139.663197562985</v>
      </c>
      <c r="BU982" t="n">
        <v>6117.17679822319</v>
      </c>
      <c r="BV982" t="n">
        <v>30654.70021058</v>
      </c>
      <c r="BW982" t="n">
        <v>2237.23552861</v>
      </c>
      <c r="BX982" t="n">
        <v>54.91573644000001</v>
      </c>
      <c r="BY982" t="inlineStr">
        <is>
          <t>2022-05-11 16:20:00</t>
        </is>
      </c>
      <c r="BZ982" t="inlineStr">
        <is>
          <t>2022-05-11 16:18:00</t>
        </is>
      </c>
      <c r="CA982" t="inlineStr">
        <is>
          <t>2022-05-11 16:20:00</t>
        </is>
      </c>
    </row>
    <row r="983">
      <c r="A983" t="n">
        <v>980</v>
      </c>
      <c r="B983" t="n">
        <v>212</v>
      </c>
      <c r="C983" t="n">
        <v>84.33333333333333</v>
      </c>
      <c r="D983" t="n">
        <v>784.3304029493338</v>
      </c>
      <c r="E983" t="n">
        <v>7.653720364259226</v>
      </c>
      <c r="F983" t="n">
        <v>92.2467312917916</v>
      </c>
      <c r="G983" t="n">
        <v>1877.499275757305</v>
      </c>
      <c r="H983" t="n">
        <v>271348.295853059</v>
      </c>
      <c r="I983" t="n">
        <v>212495.6064402423</v>
      </c>
      <c r="J983" t="n">
        <v>8388.085245368133</v>
      </c>
      <c r="K983" t="n">
        <v>2641.239854816179</v>
      </c>
      <c r="L983" t="n">
        <v>-1087.340318877575</v>
      </c>
      <c r="M983" t="n">
        <v>0.04960536360360646</v>
      </c>
      <c r="N983" t="n">
        <v>1.865198047960454</v>
      </c>
      <c r="O983" t="n">
        <v>608.1114841928245</v>
      </c>
      <c r="P983" t="n">
        <v>0.9293262862691284</v>
      </c>
      <c r="Q983" t="n">
        <v>12.07919591511416</v>
      </c>
      <c r="R983" t="n">
        <v>200.5573279031631</v>
      </c>
      <c r="S983" t="n">
        <v>98.83857926712604</v>
      </c>
      <c r="T983" t="n">
        <v>1600.382159732572</v>
      </c>
      <c r="U983" t="n">
        <v>28912.38750585075</v>
      </c>
      <c r="V983" t="n">
        <v>534.6666666666666</v>
      </c>
      <c r="W983" t="n">
        <v>537</v>
      </c>
      <c r="X983" t="n">
        <v>440</v>
      </c>
      <c r="Y983" t="n">
        <v>12</v>
      </c>
      <c r="Z983" t="n">
        <v>0.5250484343569741</v>
      </c>
      <c r="AA983" t="n">
        <v>6.172938813376279</v>
      </c>
      <c r="AB983" t="n">
        <v>187.2732641041451</v>
      </c>
      <c r="AC983" t="n">
        <v>4738.941439599291</v>
      </c>
      <c r="AD983" t="n">
        <v>2658.146711340302</v>
      </c>
      <c r="AE983" t="n">
        <v>1.243374745533568</v>
      </c>
      <c r="AF983" t="n">
        <v>17.68398837226595</v>
      </c>
      <c r="AG983" t="n">
        <v>206.9689506764261</v>
      </c>
      <c r="AH983" t="n">
        <v>45145.28026115268</v>
      </c>
      <c r="AI983" t="n">
        <v>26901.15189833986</v>
      </c>
      <c r="AJ983" t="n">
        <v>-155.3455982516332</v>
      </c>
      <c r="AK983" t="n">
        <v>-466.0154477336015</v>
      </c>
      <c r="AL983" t="n">
        <v>313.8030231828505</v>
      </c>
      <c r="AM983" t="n">
        <v>-0.8797209226655225</v>
      </c>
      <c r="AN983" t="n">
        <v>-10.21399786715371</v>
      </c>
      <c r="AO983" t="n">
        <v>407.5541562896612</v>
      </c>
      <c r="AP983" t="n">
        <v>1027339.585066123</v>
      </c>
      <c r="AQ983" t="n">
        <v>0.2283787237176076</v>
      </c>
      <c r="AR983" t="n">
        <v>0.2008855374056796</v>
      </c>
      <c r="AS983" t="n">
        <v>0.1000187342174572</v>
      </c>
      <c r="AT983" t="n">
        <v>0.2641865972702269</v>
      </c>
      <c r="AU983" t="n">
        <v>0.2065304073890285</v>
      </c>
      <c r="AV983" t="n">
        <v>6.409513545174982</v>
      </c>
      <c r="AW983" t="n">
        <v>64.53956987971361</v>
      </c>
      <c r="AX983" t="n">
        <v>3156.398109222006</v>
      </c>
      <c r="AY983" t="n">
        <v>179548.8162746931</v>
      </c>
      <c r="AZ983" t="n">
        <v>202863.79246707</v>
      </c>
      <c r="BA983" t="n">
        <v>52609.12161122749</v>
      </c>
      <c r="BB983" t="n">
        <v>14829.29297453653</v>
      </c>
      <c r="BC983" t="n">
        <v>67438.41458576401</v>
      </c>
      <c r="BD983" t="n">
        <v>0.04960536360360646</v>
      </c>
      <c r="BE983" t="n">
        <v>0.9293262862691284</v>
      </c>
      <c r="BF983" t="n">
        <v>1.865198047960454</v>
      </c>
      <c r="BG983" t="n">
        <v>12.07919591511416</v>
      </c>
      <c r="BH983" t="n">
        <v>608.1114841928245</v>
      </c>
      <c r="BI983" t="n">
        <v>200.5573279031631</v>
      </c>
      <c r="BJ983" t="n">
        <v>195.3680257430897</v>
      </c>
      <c r="BK983" t="n">
        <v>30387.73078406791</v>
      </c>
      <c r="BL983" t="n">
        <v>-1249.189509010285</v>
      </c>
      <c r="BM983" t="n">
        <v>32235.39910623378</v>
      </c>
      <c r="BN983" t="n">
        <v>40116.78070087259</v>
      </c>
      <c r="BO983" t="n">
        <v>12506.06389551402</v>
      </c>
      <c r="BP983" t="n">
        <v>0.08229040147473654</v>
      </c>
      <c r="BQ983" t="n">
        <v>0.364151028691545</v>
      </c>
      <c r="BR983" t="n">
        <v>63.80855636395237</v>
      </c>
      <c r="BS983" t="n">
        <v>2376.487784537425</v>
      </c>
      <c r="BT983" t="n">
        <v>139.663197562985</v>
      </c>
      <c r="BU983" t="n">
        <v>5091.72349059665</v>
      </c>
      <c r="BV983" t="n">
        <v>30572.5</v>
      </c>
      <c r="BW983" t="n">
        <v>2234.48</v>
      </c>
      <c r="BX983" t="n">
        <v>54.91573644000001</v>
      </c>
      <c r="BY983" t="inlineStr">
        <is>
          <t>2022-05-11 16:21:00</t>
        </is>
      </c>
      <c r="BZ983" t="inlineStr">
        <is>
          <t>2022-05-11 16:20:00</t>
        </is>
      </c>
      <c r="CA983" t="inlineStr">
        <is>
          <t>2022-05-11 16:20:00</t>
        </is>
      </c>
    </row>
    <row r="984">
      <c r="A984" t="n">
        <v>981</v>
      </c>
      <c r="B984" t="n">
        <v>212</v>
      </c>
      <c r="C984" t="n">
        <v>85</v>
      </c>
      <c r="D984" t="n">
        <v>784.3304029493338</v>
      </c>
      <c r="E984" t="n">
        <v>7.653720364259226</v>
      </c>
      <c r="F984" t="n">
        <v>92.2467312917916</v>
      </c>
      <c r="G984" t="n">
        <v>1880.695540678212</v>
      </c>
      <c r="H984" t="n">
        <v>271348.295853059</v>
      </c>
      <c r="I984" t="n">
        <v>212495.6064402423</v>
      </c>
      <c r="J984" t="n">
        <v>8196.477084917271</v>
      </c>
      <c r="K984" t="n">
        <v>2641.239854816179</v>
      </c>
      <c r="L984" t="n">
        <v>-1087.340318877575</v>
      </c>
      <c r="M984" t="n">
        <v>0.04960536360360646</v>
      </c>
      <c r="N984" t="n">
        <v>1.865198047960454</v>
      </c>
      <c r="O984" t="n">
        <v>496.8773128417667</v>
      </c>
      <c r="P984" t="n">
        <v>0.9293262862691284</v>
      </c>
      <c r="Q984" t="n">
        <v>12.07919591511416</v>
      </c>
      <c r="R984" t="n">
        <v>200.5573279031631</v>
      </c>
      <c r="S984" t="n">
        <v>98.83857926712604</v>
      </c>
      <c r="T984" t="n">
        <v>1600.382159732572</v>
      </c>
      <c r="U984" t="n">
        <v>29023.62167720181</v>
      </c>
      <c r="V984" t="n">
        <v>535</v>
      </c>
      <c r="W984" t="n">
        <v>537</v>
      </c>
      <c r="X984" t="n">
        <v>440</v>
      </c>
      <c r="Y984" t="n">
        <v>12</v>
      </c>
      <c r="Z984" t="n">
        <v>0.5250484343569741</v>
      </c>
      <c r="AA984" t="n">
        <v>6.172938813376279</v>
      </c>
      <c r="AB984" t="n">
        <v>188.638489362467</v>
      </c>
      <c r="AC984" t="n">
        <v>4738.941439599291</v>
      </c>
      <c r="AD984" t="n">
        <v>2658.146711340302</v>
      </c>
      <c r="AE984" t="n">
        <v>1.243374745533568</v>
      </c>
      <c r="AF984" t="n">
        <v>17.68398837226595</v>
      </c>
      <c r="AG984" t="n">
        <v>207.5003620173713</v>
      </c>
      <c r="AH984" t="n">
        <v>45145.28026115268</v>
      </c>
      <c r="AI984" t="n">
        <v>26901.15189833986</v>
      </c>
      <c r="AJ984" t="n">
        <v>-64.89284857060703</v>
      </c>
      <c r="AK984" t="n">
        <v>-401.9367191336737</v>
      </c>
      <c r="AL984" t="n">
        <v>74.5340530883667</v>
      </c>
      <c r="AM984" t="n">
        <v>-0.8797209226655225</v>
      </c>
      <c r="AN984" t="n">
        <v>-10.21399786715371</v>
      </c>
      <c r="AO984" t="n">
        <v>296.3199849386034</v>
      </c>
      <c r="AP984" t="n">
        <v>1027089.629508509</v>
      </c>
      <c r="AQ984" t="n">
        <v>0.22782175879654</v>
      </c>
      <c r="AR984" t="n">
        <v>0.2006869412511917</v>
      </c>
      <c r="AS984" t="n">
        <v>0.1005557622903759</v>
      </c>
      <c r="AT984" t="n">
        <v>0.2643426970267014</v>
      </c>
      <c r="AU984" t="n">
        <v>0.206592840635191</v>
      </c>
      <c r="AV984" t="n">
        <v>6.413338454877272</v>
      </c>
      <c r="AW984" t="n">
        <v>64.57231448676907</v>
      </c>
      <c r="AX984" t="n">
        <v>3157.718048207187</v>
      </c>
      <c r="AY984" t="n">
        <v>179620.6146616237</v>
      </c>
      <c r="AZ984" t="n">
        <v>202941.7651066959</v>
      </c>
      <c r="BA984" t="n">
        <v>52609.12161122749</v>
      </c>
      <c r="BB984" t="n">
        <v>14829.29297453653</v>
      </c>
      <c r="BC984" t="n">
        <v>67438.41458576401</v>
      </c>
      <c r="BD984" t="n">
        <v>0.04960536360360646</v>
      </c>
      <c r="BE984" t="n">
        <v>0.9293262862691284</v>
      </c>
      <c r="BF984" t="n">
        <v>1.865198047960454</v>
      </c>
      <c r="BG984" t="n">
        <v>12.07919591511416</v>
      </c>
      <c r="BH984" t="n">
        <v>496.8773128417667</v>
      </c>
      <c r="BI984" t="n">
        <v>200.5573279031631</v>
      </c>
      <c r="BJ984" t="n">
        <v>195.3680257430897</v>
      </c>
      <c r="BK984" t="n">
        <v>30387.73078406791</v>
      </c>
      <c r="BL984" t="n">
        <v>-1249.189509010285</v>
      </c>
      <c r="BM984" t="n">
        <v>32235.39910623378</v>
      </c>
      <c r="BN984" t="n">
        <v>34008.27426383609</v>
      </c>
      <c r="BO984" t="n">
        <v>12506.06389551402</v>
      </c>
      <c r="BP984" t="n">
        <v>0.08229040147473654</v>
      </c>
      <c r="BQ984" t="n">
        <v>0.364151028691545</v>
      </c>
      <c r="BR984" t="n">
        <v>54.47194928096322</v>
      </c>
      <c r="BS984" t="n">
        <v>2376.487784537425</v>
      </c>
      <c r="BT984" t="n">
        <v>139.663197562985</v>
      </c>
      <c r="BU984" t="n">
        <v>4578.996836783381</v>
      </c>
      <c r="BV984" t="n">
        <v>30767.82984</v>
      </c>
      <c r="BW984" t="n">
        <v>2245.26819244</v>
      </c>
      <c r="BX984" t="n">
        <v>55.157</v>
      </c>
      <c r="BY984" t="inlineStr">
        <is>
          <t>2022-05-11 16:22:00</t>
        </is>
      </c>
      <c r="BZ984" t="inlineStr">
        <is>
          <t>2022-05-11 16:22:00</t>
        </is>
      </c>
      <c r="CA984" t="inlineStr">
        <is>
          <t>2022-05-11 16:22:00</t>
        </is>
      </c>
    </row>
    <row r="985">
      <c r="A985" t="n">
        <v>982</v>
      </c>
      <c r="B985" t="n">
        <v>212</v>
      </c>
      <c r="C985" t="n">
        <v>85</v>
      </c>
      <c r="D985" t="n">
        <v>784.3304029493338</v>
      </c>
      <c r="E985" t="n">
        <v>7.653720364259226</v>
      </c>
      <c r="F985" t="n">
        <v>92.2467312917916</v>
      </c>
      <c r="G985" t="n">
        <v>1880.695540678212</v>
      </c>
      <c r="H985" t="n">
        <v>271348.295853059</v>
      </c>
      <c r="I985" t="n">
        <v>212495.6064402423</v>
      </c>
      <c r="J985" t="n">
        <v>8196.477084917271</v>
      </c>
      <c r="K985" t="n">
        <v>2641.239854816179</v>
      </c>
      <c r="L985" t="n">
        <v>-1087.340318877575</v>
      </c>
      <c r="M985" t="n">
        <v>0.04960536360360646</v>
      </c>
      <c r="N985" t="n">
        <v>1.865198047960454</v>
      </c>
      <c r="O985" t="n">
        <v>496.8773128417667</v>
      </c>
      <c r="P985" t="n">
        <v>0.9293262862691284</v>
      </c>
      <c r="Q985" t="n">
        <v>12.07919591511416</v>
      </c>
      <c r="R985" t="n">
        <v>200.5573279031631</v>
      </c>
      <c r="S985" t="n">
        <v>98.83857926712604</v>
      </c>
      <c r="T985" t="n">
        <v>1600.382159732572</v>
      </c>
      <c r="U985" t="n">
        <v>29023.62167720181</v>
      </c>
      <c r="V985" t="n">
        <v>535</v>
      </c>
      <c r="W985" t="n">
        <v>537</v>
      </c>
      <c r="X985" t="n">
        <v>440</v>
      </c>
      <c r="Y985" t="n">
        <v>12</v>
      </c>
      <c r="Z985" t="n">
        <v>0.5250484343569741</v>
      </c>
      <c r="AA985" t="n">
        <v>6.172938813376279</v>
      </c>
      <c r="AB985" t="n">
        <v>188.638489362467</v>
      </c>
      <c r="AC985" t="n">
        <v>4738.941439599291</v>
      </c>
      <c r="AD985" t="n">
        <v>2658.146711340302</v>
      </c>
      <c r="AE985" t="n">
        <v>1.243374745533568</v>
      </c>
      <c r="AF985" t="n">
        <v>17.68398837226595</v>
      </c>
      <c r="AG985" t="n">
        <v>207.5003620173713</v>
      </c>
      <c r="AH985" t="n">
        <v>45145.28026115268</v>
      </c>
      <c r="AI985" t="n">
        <v>26901.15189833986</v>
      </c>
      <c r="AJ985" t="n">
        <v>-7.614266214304505</v>
      </c>
      <c r="AK985" t="n">
        <v>-397.9300824977094</v>
      </c>
      <c r="AL985" t="n">
        <v>81.71777009069763</v>
      </c>
      <c r="AM985" t="n">
        <v>-0.8797209226655225</v>
      </c>
      <c r="AN985" t="n">
        <v>-10.21399786715371</v>
      </c>
      <c r="AO985" t="n">
        <v>296.3199849386034</v>
      </c>
      <c r="AP985" t="n">
        <v>1029876.484409346</v>
      </c>
      <c r="AQ985" t="n">
        <v>0.2286569014589432</v>
      </c>
      <c r="AR985" t="n">
        <v>0.2011101862810334</v>
      </c>
      <c r="AS985" t="n">
        <v>0.1007242378164225</v>
      </c>
      <c r="AT985" t="n">
        <v>0.2634765430231981</v>
      </c>
      <c r="AU985" t="n">
        <v>0.2060321314204028</v>
      </c>
      <c r="AV985" t="n">
        <v>6.410615187201995</v>
      </c>
      <c r="AW985" t="n">
        <v>64.54621395699702</v>
      </c>
      <c r="AX985" t="n">
        <v>3156.405543244483</v>
      </c>
      <c r="AY985" t="n">
        <v>179627.2029882009</v>
      </c>
      <c r="AZ985" t="n">
        <v>202974.8440824732</v>
      </c>
      <c r="BA985" t="n">
        <v>52609.12161122749</v>
      </c>
      <c r="BB985" t="n">
        <v>14829.29297453653</v>
      </c>
      <c r="BC985" t="n">
        <v>67438.41458576401</v>
      </c>
      <c r="BD985" t="n">
        <v>0.04960536360360646</v>
      </c>
      <c r="BE985" t="n">
        <v>0.9293262862691284</v>
      </c>
      <c r="BF985" t="n">
        <v>1.865198047960454</v>
      </c>
      <c r="BG985" t="n">
        <v>12.07919591511416</v>
      </c>
      <c r="BH985" t="n">
        <v>496.8773128417667</v>
      </c>
      <c r="BI985" t="n">
        <v>200.5573279031631</v>
      </c>
      <c r="BJ985" t="n">
        <v>195.3680257430897</v>
      </c>
      <c r="BK985" t="n">
        <v>30387.73078406791</v>
      </c>
      <c r="BL985" t="n">
        <v>-1249.189509010285</v>
      </c>
      <c r="BM985" t="n">
        <v>32235.39910623378</v>
      </c>
      <c r="BN985" t="n">
        <v>34008.27426383609</v>
      </c>
      <c r="BO985" t="n">
        <v>12506.06389551402</v>
      </c>
      <c r="BP985" t="n">
        <v>0.08229040147473654</v>
      </c>
      <c r="BQ985" t="n">
        <v>0.364151028691545</v>
      </c>
      <c r="BR985" t="n">
        <v>54.47194928096322</v>
      </c>
      <c r="BS985" t="n">
        <v>2376.487784537425</v>
      </c>
      <c r="BT985" t="n">
        <v>139.663197562985</v>
      </c>
      <c r="BU985" t="n">
        <v>4578.996836783381</v>
      </c>
      <c r="BV985" t="n">
        <v>30767.82984</v>
      </c>
      <c r="BW985" t="n">
        <v>2240.4625</v>
      </c>
      <c r="BX985" t="n">
        <v>55.00000356</v>
      </c>
      <c r="BY985" t="inlineStr">
        <is>
          <t>2022-05-11 16:22:00</t>
        </is>
      </c>
      <c r="BZ985" t="inlineStr">
        <is>
          <t>2022-05-11 16:23:00</t>
        </is>
      </c>
      <c r="CA985" t="inlineStr">
        <is>
          <t>2022-05-11 16:23:00</t>
        </is>
      </c>
    </row>
    <row r="986">
      <c r="A986" t="n">
        <v>983</v>
      </c>
      <c r="B986" t="n">
        <v>212</v>
      </c>
      <c r="C986" t="n">
        <v>85</v>
      </c>
      <c r="D986" t="n">
        <v>784.3304029493338</v>
      </c>
      <c r="E986" t="n">
        <v>7.653720364259226</v>
      </c>
      <c r="F986" t="n">
        <v>92.2467312917916</v>
      </c>
      <c r="G986" t="n">
        <v>1880.695540678212</v>
      </c>
      <c r="H986" t="n">
        <v>271348.295853059</v>
      </c>
      <c r="I986" t="n">
        <v>212495.6064402423</v>
      </c>
      <c r="J986" t="n">
        <v>8196.477084917271</v>
      </c>
      <c r="K986" t="n">
        <v>2641.239854816179</v>
      </c>
      <c r="L986" t="n">
        <v>-1087.340318877575</v>
      </c>
      <c r="M986" t="n">
        <v>0.04960536360360646</v>
      </c>
      <c r="N986" t="n">
        <v>1.865198047960454</v>
      </c>
      <c r="O986" t="n">
        <v>496.8773128417667</v>
      </c>
      <c r="P986" t="n">
        <v>1.134615432154821</v>
      </c>
      <c r="Q986" t="n">
        <v>12.07919591511416</v>
      </c>
      <c r="R986" t="n">
        <v>200.5573279031631</v>
      </c>
      <c r="S986" t="n">
        <v>99.04386841301174</v>
      </c>
      <c r="T986" t="n">
        <v>1600.382159732572</v>
      </c>
      <c r="U986" t="n">
        <v>29023.62167720181</v>
      </c>
      <c r="V986" t="n">
        <v>535</v>
      </c>
      <c r="W986" t="n">
        <v>537.6666666666666</v>
      </c>
      <c r="X986" t="n">
        <v>440</v>
      </c>
      <c r="Y986" t="n">
        <v>12</v>
      </c>
      <c r="Z986" t="n">
        <v>0.5250484343569741</v>
      </c>
      <c r="AA986" t="n">
        <v>6.172938813376279</v>
      </c>
      <c r="AB986" t="n">
        <v>188.638489362467</v>
      </c>
      <c r="AC986" t="n">
        <v>4738.941439599291</v>
      </c>
      <c r="AD986" t="n">
        <v>2658.146732634118</v>
      </c>
      <c r="AE986" t="n">
        <v>1.243374745533568</v>
      </c>
      <c r="AF986" t="n">
        <v>17.68398837226595</v>
      </c>
      <c r="AG986" t="n">
        <v>207.5003620173713</v>
      </c>
      <c r="AH986" t="n">
        <v>45145.28026115268</v>
      </c>
      <c r="AI986" t="n">
        <v>26901.15190662844</v>
      </c>
      <c r="AJ986" t="n">
        <v>-53.89652345015211</v>
      </c>
      <c r="AK986" t="n">
        <v>-414.2918599418276</v>
      </c>
      <c r="AL986" t="n">
        <v>97.22483100276838</v>
      </c>
      <c r="AM986" t="n">
        <v>-1.085010068551215</v>
      </c>
      <c r="AN986" t="n">
        <v>-10.21399786715371</v>
      </c>
      <c r="AO986" t="n">
        <v>296.3199849386034</v>
      </c>
      <c r="AP986" t="n">
        <v>1029116.503553203</v>
      </c>
      <c r="AQ986" t="n">
        <v>0.2288257597632594</v>
      </c>
      <c r="AR986" t="n">
        <v>0.2008279349259809</v>
      </c>
      <c r="AS986" t="n">
        <v>0.1005117118182822</v>
      </c>
      <c r="AT986" t="n">
        <v>0.2636711148992189</v>
      </c>
      <c r="AU986" t="n">
        <v>0.2061634785932586</v>
      </c>
      <c r="AV986" t="n">
        <v>6.411341227715076</v>
      </c>
      <c r="AW986" t="n">
        <v>64.56583611705253</v>
      </c>
      <c r="AX986" t="n">
        <v>3157.640753694547</v>
      </c>
      <c r="AY986" t="n">
        <v>179646.1132025619</v>
      </c>
      <c r="AZ986" t="n">
        <v>202984.8093745507</v>
      </c>
      <c r="BA986" t="n">
        <v>52609.12161122749</v>
      </c>
      <c r="BB986" t="n">
        <v>21129.39404137085</v>
      </c>
      <c r="BC986" t="n">
        <v>73738.51565259833</v>
      </c>
      <c r="BD986" t="n">
        <v>0.04960536360360646</v>
      </c>
      <c r="BE986" t="n">
        <v>1.134615432154821</v>
      </c>
      <c r="BF986" t="n">
        <v>1.865198047960454</v>
      </c>
      <c r="BG986" t="n">
        <v>12.07919591511416</v>
      </c>
      <c r="BH986" t="n">
        <v>496.8773128417667</v>
      </c>
      <c r="BI986" t="n">
        <v>200.5573279031631</v>
      </c>
      <c r="BJ986" t="n">
        <v>195.3680257430897</v>
      </c>
      <c r="BK986" t="n">
        <v>36687.83185090223</v>
      </c>
      <c r="BL986" t="n">
        <v>-1249.189509010285</v>
      </c>
      <c r="BM986" t="n">
        <v>32235.39910623378</v>
      </c>
      <c r="BN986" t="n">
        <v>34008.27426383609</v>
      </c>
      <c r="BO986" t="n">
        <v>12506.06389551402</v>
      </c>
      <c r="BP986" t="n">
        <v>0.08229040147473654</v>
      </c>
      <c r="BQ986" t="n">
        <v>0.364151028691545</v>
      </c>
      <c r="BR986" t="n">
        <v>54.47194928096322</v>
      </c>
      <c r="BS986" t="n">
        <v>2376.487784537425</v>
      </c>
      <c r="BT986" t="n">
        <v>139.663197562985</v>
      </c>
      <c r="BU986" t="n">
        <v>4578.996836783381</v>
      </c>
      <c r="BV986" t="n">
        <v>30688.91460214999</v>
      </c>
      <c r="BW986" t="n">
        <v>2240.4625</v>
      </c>
      <c r="BX986" t="n">
        <v>55.00000356</v>
      </c>
      <c r="BY986" t="inlineStr">
        <is>
          <t>2022-05-11 16:23:00</t>
        </is>
      </c>
      <c r="BZ986" t="inlineStr">
        <is>
          <t>2022-05-11 16:23:00</t>
        </is>
      </c>
      <c r="CA986" t="inlineStr">
        <is>
          <t>2022-05-11 16:23:00</t>
        </is>
      </c>
    </row>
    <row r="987">
      <c r="A987" t="n">
        <v>984</v>
      </c>
      <c r="B987" t="n">
        <v>212</v>
      </c>
      <c r="C987" t="n">
        <v>85</v>
      </c>
      <c r="D987" t="n">
        <v>784.3304029493338</v>
      </c>
      <c r="E987" t="n">
        <v>7.653720364259226</v>
      </c>
      <c r="F987" t="n">
        <v>92.2467312917916</v>
      </c>
      <c r="G987" t="n">
        <v>1880.695540678212</v>
      </c>
      <c r="H987" t="n">
        <v>271348.295853059</v>
      </c>
      <c r="I987" t="n">
        <v>212495.6064402423</v>
      </c>
      <c r="J987" t="n">
        <v>8196.477084917271</v>
      </c>
      <c r="K987" t="n">
        <v>2641.239854816179</v>
      </c>
      <c r="L987" t="n">
        <v>-1087.340318877575</v>
      </c>
      <c r="M987" t="n">
        <v>0.04960536360360646</v>
      </c>
      <c r="N987" t="n">
        <v>1.865198047960454</v>
      </c>
      <c r="O987" t="n">
        <v>496.8773128417667</v>
      </c>
      <c r="P987" t="n">
        <v>1.237260005097667</v>
      </c>
      <c r="Q987" t="n">
        <v>12.07919591511416</v>
      </c>
      <c r="R987" t="n">
        <v>200.5573279031631</v>
      </c>
      <c r="S987" t="n">
        <v>99.14651298595457</v>
      </c>
      <c r="T987" t="n">
        <v>1600.382159732572</v>
      </c>
      <c r="U987" t="n">
        <v>29023.62167720181</v>
      </c>
      <c r="V987" t="n">
        <v>535</v>
      </c>
      <c r="W987" t="n">
        <v>538</v>
      </c>
      <c r="X987" t="n">
        <v>440</v>
      </c>
      <c r="Y987" t="n">
        <v>12</v>
      </c>
      <c r="Z987" t="n">
        <v>0.5250484343569741</v>
      </c>
      <c r="AA987" t="n">
        <v>6.172938813376279</v>
      </c>
      <c r="AB987" t="n">
        <v>188.638489362467</v>
      </c>
      <c r="AC987" t="n">
        <v>4738.941439599291</v>
      </c>
      <c r="AD987" t="n">
        <v>2658.146743281025</v>
      </c>
      <c r="AE987" t="n">
        <v>1.243374745533568</v>
      </c>
      <c r="AF987" t="n">
        <v>17.68398837226595</v>
      </c>
      <c r="AG987" t="n">
        <v>207.5003620173713</v>
      </c>
      <c r="AH987" t="n">
        <v>45145.28026115268</v>
      </c>
      <c r="AI987" t="n">
        <v>26901.15191077273</v>
      </c>
      <c r="AJ987" t="n">
        <v>-6.60545797307313</v>
      </c>
      <c r="AK987" t="n">
        <v>-377.8108642263098</v>
      </c>
      <c r="AL987" t="n">
        <v>-6.486458484177528</v>
      </c>
      <c r="AM987" t="n">
        <v>-1.187654641494061</v>
      </c>
      <c r="AN987" t="n">
        <v>-10.21399786715371</v>
      </c>
      <c r="AO987" t="n">
        <v>296.3199849386034</v>
      </c>
      <c r="AP987" t="n">
        <v>1028523.133170542</v>
      </c>
      <c r="AQ987" t="n">
        <v>0.2283705276744038</v>
      </c>
      <c r="AR987" t="n">
        <v>0.2009437955661093</v>
      </c>
      <c r="AS987" t="n">
        <v>0.1005696985285273</v>
      </c>
      <c r="AT987" t="n">
        <v>0.2638232307100341</v>
      </c>
      <c r="AU987" t="n">
        <v>0.2062927475209255</v>
      </c>
      <c r="AV987" t="n">
        <v>6.412074949099595</v>
      </c>
      <c r="AW987" t="n">
        <v>64.56211604696183</v>
      </c>
      <c r="AX987" t="n">
        <v>3157.423732570639</v>
      </c>
      <c r="AY987" t="n">
        <v>179636.7880729688</v>
      </c>
      <c r="AZ987" t="n">
        <v>202969.951955139</v>
      </c>
      <c r="BA987" t="n">
        <v>52609.12161122749</v>
      </c>
      <c r="BB987" t="n">
        <v>24279.44457478801</v>
      </c>
      <c r="BC987" t="n">
        <v>76888.56618601549</v>
      </c>
      <c r="BD987" t="n">
        <v>0.04960536360360646</v>
      </c>
      <c r="BE987" t="n">
        <v>1.237260005097667</v>
      </c>
      <c r="BF987" t="n">
        <v>1.865198047960454</v>
      </c>
      <c r="BG987" t="n">
        <v>12.07919591511416</v>
      </c>
      <c r="BH987" t="n">
        <v>496.8773128417667</v>
      </c>
      <c r="BI987" t="n">
        <v>200.5573279031631</v>
      </c>
      <c r="BJ987" t="n">
        <v>195.3680257430897</v>
      </c>
      <c r="BK987" t="n">
        <v>39837.88238431939</v>
      </c>
      <c r="BL987" t="n">
        <v>-1249.189509010285</v>
      </c>
      <c r="BM987" t="n">
        <v>32235.39910623378</v>
      </c>
      <c r="BN987" t="n">
        <v>34008.27426383609</v>
      </c>
      <c r="BO987" t="n">
        <v>12506.06389551402</v>
      </c>
      <c r="BP987" t="n">
        <v>0.08229040147473654</v>
      </c>
      <c r="BQ987" t="n">
        <v>0.364151028691545</v>
      </c>
      <c r="BR987" t="n">
        <v>54.47194928096322</v>
      </c>
      <c r="BS987" t="n">
        <v>2376.487784537425</v>
      </c>
      <c r="BT987" t="n">
        <v>139.663197562985</v>
      </c>
      <c r="BU987" t="n">
        <v>4578.996836783381</v>
      </c>
      <c r="BV987" t="n">
        <v>30777.87</v>
      </c>
      <c r="BW987" t="n">
        <v>2245.82</v>
      </c>
      <c r="BX987" t="n">
        <v>55.52499999</v>
      </c>
      <c r="BY987" t="inlineStr">
        <is>
          <t>2022-05-11 16:24:00</t>
        </is>
      </c>
      <c r="BZ987" t="inlineStr">
        <is>
          <t>2022-05-11 16:24:00</t>
        </is>
      </c>
      <c r="CA987" t="inlineStr">
        <is>
          <t>2022-05-11 16:25:00</t>
        </is>
      </c>
    </row>
    <row r="988">
      <c r="A988" t="n">
        <v>985</v>
      </c>
      <c r="B988" t="n">
        <v>212</v>
      </c>
      <c r="C988" t="n">
        <v>85</v>
      </c>
      <c r="D988" t="n">
        <v>784.3304029493338</v>
      </c>
      <c r="E988" t="n">
        <v>7.653720364259226</v>
      </c>
      <c r="F988" t="n">
        <v>92.2467312917916</v>
      </c>
      <c r="G988" t="n">
        <v>1877.207125734946</v>
      </c>
      <c r="H988" t="n">
        <v>271429.463706011</v>
      </c>
      <c r="I988" t="n">
        <v>212495.6064402423</v>
      </c>
      <c r="J988" t="n">
        <v>8309.29778088328</v>
      </c>
      <c r="K988" t="n">
        <v>2641.239854816179</v>
      </c>
      <c r="L988" t="n">
        <v>-1087.340318877575</v>
      </c>
      <c r="M988" t="n">
        <v>0.04960536360360646</v>
      </c>
      <c r="N988" t="n">
        <v>1.865198047960454</v>
      </c>
      <c r="O988" t="n">
        <v>496.8773128417667</v>
      </c>
      <c r="P988" t="n">
        <v>1.305675756329722</v>
      </c>
      <c r="Q988" t="n">
        <v>12.07919591511416</v>
      </c>
      <c r="R988" t="n">
        <v>124.4109789478929</v>
      </c>
      <c r="S988" t="n">
        <v>99.21492873718664</v>
      </c>
      <c r="T988" t="n">
        <v>1600.382159732572</v>
      </c>
      <c r="U988" t="n">
        <v>29103.25679934475</v>
      </c>
      <c r="V988" t="n">
        <v>535</v>
      </c>
      <c r="W988" t="n">
        <v>539.3333333333334</v>
      </c>
      <c r="X988" t="n">
        <v>440.6666666666667</v>
      </c>
      <c r="Y988" t="n">
        <v>12</v>
      </c>
      <c r="Z988" t="n">
        <v>0.5250484343569741</v>
      </c>
      <c r="AA988" t="n">
        <v>6.172938813376279</v>
      </c>
      <c r="AB988" t="n">
        <v>188.6388476068711</v>
      </c>
      <c r="AC988" t="n">
        <v>4739.703911795991</v>
      </c>
      <c r="AD988" t="n">
        <v>2658.146743281025</v>
      </c>
      <c r="AE988" t="n">
        <v>1.243374745533568</v>
      </c>
      <c r="AF988" t="n">
        <v>17.68398837226595</v>
      </c>
      <c r="AG988" t="n">
        <v>207.5005014633258</v>
      </c>
      <c r="AH988" t="n">
        <v>45145.57705200825</v>
      </c>
      <c r="AI988" t="n">
        <v>26901.15191077273</v>
      </c>
      <c r="AJ988" t="n">
        <v>98.69018062018813</v>
      </c>
      <c r="AK988" t="n">
        <v>-288.5490345322765</v>
      </c>
      <c r="AL988" t="n">
        <v>38.99680989646988</v>
      </c>
      <c r="AM988" t="n">
        <v>-1.256070392726116</v>
      </c>
      <c r="AN988" t="n">
        <v>-10.21399786715371</v>
      </c>
      <c r="AO988" t="n">
        <v>372.4663338938735</v>
      </c>
      <c r="AP988" t="n">
        <v>1030675.051987116</v>
      </c>
      <c r="AQ988" t="n">
        <v>0.2285542954914444</v>
      </c>
      <c r="AR988" t="n">
        <v>0.2010037534820637</v>
      </c>
      <c r="AS988" t="n">
        <v>0.1013176943363679</v>
      </c>
      <c r="AT988" t="n">
        <v>0.2632725328939066</v>
      </c>
      <c r="AU988" t="n">
        <v>0.2058517237962174</v>
      </c>
      <c r="AV988" t="n">
        <v>6.407313032441273</v>
      </c>
      <c r="AW988" t="n">
        <v>64.50730253295272</v>
      </c>
      <c r="AX988" t="n">
        <v>3152.902143507615</v>
      </c>
      <c r="AY988" t="n">
        <v>179539.9065218178</v>
      </c>
      <c r="AZ988" t="n">
        <v>202901.1503900996</v>
      </c>
      <c r="BA988" t="n">
        <v>50374.05385662997</v>
      </c>
      <c r="BB988" t="n">
        <v>24279.44457478801</v>
      </c>
      <c r="BC988" t="n">
        <v>74653.49843141797</v>
      </c>
      <c r="BD988" t="n">
        <v>0.04960536360360646</v>
      </c>
      <c r="BE988" t="n">
        <v>1.305675756329722</v>
      </c>
      <c r="BF988" t="n">
        <v>1.865198047960454</v>
      </c>
      <c r="BG988" t="n">
        <v>12.07919591511416</v>
      </c>
      <c r="BH988" t="n">
        <v>496.8773128417667</v>
      </c>
      <c r="BI988" t="n">
        <v>124.4109789478929</v>
      </c>
      <c r="BJ988" t="n">
        <v>195.3680257430897</v>
      </c>
      <c r="BK988" t="n">
        <v>41949.62895983347</v>
      </c>
      <c r="BL988" t="n">
        <v>-1249.189509010285</v>
      </c>
      <c r="BM988" t="n">
        <v>32235.39910623378</v>
      </c>
      <c r="BN988" t="n">
        <v>34008.27426383609</v>
      </c>
      <c r="BO988" t="n">
        <v>8272.070261368428</v>
      </c>
      <c r="BP988" t="n">
        <v>0.08229040147473654</v>
      </c>
      <c r="BQ988" t="n">
        <v>0.364151028691545</v>
      </c>
      <c r="BR988" t="n">
        <v>54.47194928096322</v>
      </c>
      <c r="BS988" t="n">
        <v>2376.487784537425</v>
      </c>
      <c r="BT988" t="n">
        <v>139.663197562985</v>
      </c>
      <c r="BU988" t="n">
        <v>4578.996836783381</v>
      </c>
      <c r="BV988" t="n">
        <v>30866.38</v>
      </c>
      <c r="BW988" t="n">
        <v>2256.25</v>
      </c>
      <c r="BX988" t="n">
        <v>55.60337024999999</v>
      </c>
      <c r="BY988" t="inlineStr">
        <is>
          <t>2022-05-11 16:26:00</t>
        </is>
      </c>
      <c r="BZ988" t="inlineStr">
        <is>
          <t>2022-05-11 16:26:00</t>
        </is>
      </c>
      <c r="CA988" t="inlineStr">
        <is>
          <t>2022-05-11 16:26:00</t>
        </is>
      </c>
    </row>
    <row r="989">
      <c r="A989" t="n">
        <v>986</v>
      </c>
      <c r="B989" t="n">
        <v>212</v>
      </c>
      <c r="C989" t="n">
        <v>85</v>
      </c>
      <c r="D989" t="n">
        <v>784.3304029493338</v>
      </c>
      <c r="E989" t="n">
        <v>7.653720364259226</v>
      </c>
      <c r="F989" t="n">
        <v>92.2467312917916</v>
      </c>
      <c r="G989" t="n">
        <v>1875.462918263314</v>
      </c>
      <c r="H989" t="n">
        <v>271470.047632487</v>
      </c>
      <c r="I989" t="n">
        <v>212495.6064402423</v>
      </c>
      <c r="J989" t="n">
        <v>8365.708128866285</v>
      </c>
      <c r="K989" t="n">
        <v>2641.239854816179</v>
      </c>
      <c r="L989" t="n">
        <v>-1087.340318877575</v>
      </c>
      <c r="M989" t="n">
        <v>0.04960536360360646</v>
      </c>
      <c r="N989" t="n">
        <v>1.865198047960454</v>
      </c>
      <c r="O989" t="n">
        <v>496.8773128417667</v>
      </c>
      <c r="P989" t="n">
        <v>1.339883631945749</v>
      </c>
      <c r="Q989" t="n">
        <v>12.84115750123104</v>
      </c>
      <c r="R989" t="n">
        <v>86.33780447025784</v>
      </c>
      <c r="S989" t="n">
        <v>99.24913661280266</v>
      </c>
      <c r="T989" t="n">
        <v>1601.144121318689</v>
      </c>
      <c r="U989" t="n">
        <v>29143.07436041622</v>
      </c>
      <c r="V989" t="n">
        <v>535</v>
      </c>
      <c r="W989" t="n">
        <v>540.6666666666666</v>
      </c>
      <c r="X989" t="n">
        <v>441</v>
      </c>
      <c r="Y989" t="n">
        <v>12</v>
      </c>
      <c r="Z989" t="n">
        <v>0.5250484343569741</v>
      </c>
      <c r="AA989" t="n">
        <v>6.172938813376279</v>
      </c>
      <c r="AB989" t="n">
        <v>188.639026729073</v>
      </c>
      <c r="AC989" t="n">
        <v>4740.085147894341</v>
      </c>
      <c r="AD989" t="n">
        <v>2658.146871157536</v>
      </c>
      <c r="AE989" t="n">
        <v>1.243374745533568</v>
      </c>
      <c r="AF989" t="n">
        <v>17.68398837226595</v>
      </c>
      <c r="AG989" t="n">
        <v>207.500571186303</v>
      </c>
      <c r="AH989" t="n">
        <v>45145.72544743605</v>
      </c>
      <c r="AI989" t="n">
        <v>26901.15196054842</v>
      </c>
      <c r="AJ989" t="n">
        <v>82.20698967438334</v>
      </c>
      <c r="AK989" t="n">
        <v>-291.9566455240476</v>
      </c>
      <c r="AL989" t="n">
        <v>149.348527549572</v>
      </c>
      <c r="AM989" t="n">
        <v>-1.290278268342143</v>
      </c>
      <c r="AN989" t="n">
        <v>-10.97595945327058</v>
      </c>
      <c r="AO989" t="n">
        <v>410.5395083715086</v>
      </c>
      <c r="AP989" t="n">
        <v>1032325.157774513</v>
      </c>
      <c r="AQ989" t="n">
        <v>0.2288451844826254</v>
      </c>
      <c r="AR989" t="n">
        <v>0.2016144679897129</v>
      </c>
      <c r="AS989" t="n">
        <v>0.1010166789494425</v>
      </c>
      <c r="AT989" t="n">
        <v>0.2629695165210565</v>
      </c>
      <c r="AU989" t="n">
        <v>0.2055541520571625</v>
      </c>
      <c r="AV989" t="n">
        <v>6.406227457931162</v>
      </c>
      <c r="AW989" t="n">
        <v>64.48636166924865</v>
      </c>
      <c r="AX989" t="n">
        <v>3152.500683734939</v>
      </c>
      <c r="AY989" t="n">
        <v>179545.1734229482</v>
      </c>
      <c r="AZ989" t="n">
        <v>202920.7648007901</v>
      </c>
      <c r="BA989" t="n">
        <v>49256.51997933121</v>
      </c>
      <c r="BB989" t="n">
        <v>25994.26546345116</v>
      </c>
      <c r="BC989" t="n">
        <v>75250.78544278235</v>
      </c>
      <c r="BD989" t="n">
        <v>0.04960536360360646</v>
      </c>
      <c r="BE989" t="n">
        <v>1.339883631945749</v>
      </c>
      <c r="BF989" t="n">
        <v>1.865198047960454</v>
      </c>
      <c r="BG989" t="n">
        <v>12.84115750123104</v>
      </c>
      <c r="BH989" t="n">
        <v>496.8773128417667</v>
      </c>
      <c r="BI989" t="n">
        <v>86.33780447025784</v>
      </c>
      <c r="BJ989" t="n">
        <v>195.3680257430897</v>
      </c>
      <c r="BK989" t="n">
        <v>43005.50224759051</v>
      </c>
      <c r="BL989" t="n">
        <v>-1249.189509010285</v>
      </c>
      <c r="BM989" t="n">
        <v>33950.21999489693</v>
      </c>
      <c r="BN989" t="n">
        <v>34008.27426383609</v>
      </c>
      <c r="BO989" t="n">
        <v>6155.073444295635</v>
      </c>
      <c r="BP989" t="n">
        <v>0.08229040147473654</v>
      </c>
      <c r="BQ989" t="n">
        <v>0.364151028691545</v>
      </c>
      <c r="BR989" t="n">
        <v>54.47194928096322</v>
      </c>
      <c r="BS989" t="n">
        <v>2376.487784537425</v>
      </c>
      <c r="BT989" t="n">
        <v>139.663197562985</v>
      </c>
      <c r="BU989" t="n">
        <v>4578.996836783381</v>
      </c>
      <c r="BV989" t="n">
        <v>30806.4825</v>
      </c>
      <c r="BW989" t="n">
        <v>2250.5345675</v>
      </c>
      <c r="BX989" t="n">
        <v>55.37800000000001</v>
      </c>
      <c r="BY989" t="inlineStr">
        <is>
          <t>2022-05-11 16:27:00</t>
        </is>
      </c>
      <c r="BZ989" t="inlineStr">
        <is>
          <t>2022-05-11 16:27:00</t>
        </is>
      </c>
      <c r="CA989" t="inlineStr">
        <is>
          <t>2022-05-11 16:27:00</t>
        </is>
      </c>
    </row>
    <row r="990">
      <c r="A990" t="n">
        <v>987</v>
      </c>
      <c r="B990" t="n">
        <v>212.3333333333333</v>
      </c>
      <c r="C990" t="n">
        <v>85</v>
      </c>
      <c r="D990" t="n">
        <v>784.3304029493338</v>
      </c>
      <c r="E990" t="n">
        <v>7.653267626264242</v>
      </c>
      <c r="F990" t="n">
        <v>92.2467312917916</v>
      </c>
      <c r="G990" t="n">
        <v>1913.002753721734</v>
      </c>
      <c r="H990" t="n">
        <v>269391.2259233165</v>
      </c>
      <c r="I990" t="n">
        <v>212495.6064402423</v>
      </c>
      <c r="J990" t="n">
        <v>8361.821301778182</v>
      </c>
      <c r="K990" t="n">
        <v>2641.239854816179</v>
      </c>
      <c r="L990" t="n">
        <v>-1087.340318877575</v>
      </c>
      <c r="M990" t="n">
        <v>0.04212212531204418</v>
      </c>
      <c r="N990" t="n">
        <v>1.865198047960454</v>
      </c>
      <c r="O990" t="n">
        <v>496.8773128417667</v>
      </c>
      <c r="P990" t="n">
        <v>1.339883631945749</v>
      </c>
      <c r="Q990" t="n">
        <v>13.22213829428947</v>
      </c>
      <c r="R990" t="n">
        <v>86.33780447025784</v>
      </c>
      <c r="S990" t="n">
        <v>99.25661985109423</v>
      </c>
      <c r="T990" t="n">
        <v>1601.525102111747</v>
      </c>
      <c r="U990" t="n">
        <v>29180.6140737454</v>
      </c>
      <c r="V990" t="n">
        <v>535.6666666666666</v>
      </c>
      <c r="W990" t="n">
        <v>541</v>
      </c>
      <c r="X990" t="n">
        <v>441.6666666666667</v>
      </c>
      <c r="Y990" t="n">
        <v>12</v>
      </c>
      <c r="Z990" t="n">
        <v>0.5251234519846014</v>
      </c>
      <c r="AA990" t="n">
        <v>6.172938813376279</v>
      </c>
      <c r="AB990" t="n">
        <v>188.6391488583121</v>
      </c>
      <c r="AC990" t="n">
        <v>4740.085712910376</v>
      </c>
      <c r="AD990" t="n">
        <v>2658.146935095791</v>
      </c>
      <c r="AE990" t="n">
        <v>1.243403946002757</v>
      </c>
      <c r="AF990" t="n">
        <v>17.68398837226595</v>
      </c>
      <c r="AG990" t="n">
        <v>207.5006187248775</v>
      </c>
      <c r="AH990" t="n">
        <v>45145.72566736746</v>
      </c>
      <c r="AI990" t="n">
        <v>26901.15198543626</v>
      </c>
      <c r="AJ990" t="n">
        <v>52.55868172693783</v>
      </c>
      <c r="AK990" t="n">
        <v>-398.5990477251168</v>
      </c>
      <c r="AL990" t="n">
        <v>180.189658095093</v>
      </c>
      <c r="AM990" t="n">
        <v>-1.297761506633705</v>
      </c>
      <c r="AN990" t="n">
        <v>-11.35694024632902</v>
      </c>
      <c r="AO990" t="n">
        <v>410.5395083715086</v>
      </c>
      <c r="AP990" t="n">
        <v>1030940.799484753</v>
      </c>
      <c r="AQ990" t="n">
        <v>0.2287078002726117</v>
      </c>
      <c r="AR990" t="n">
        <v>0.2013737914095729</v>
      </c>
      <c r="AS990" t="n">
        <v>0.1007423370376776</v>
      </c>
      <c r="AT990" t="n">
        <v>0.2633463338267943</v>
      </c>
      <c r="AU990" t="n">
        <v>0.2058297374533436</v>
      </c>
      <c r="AV990" t="n">
        <v>6.408026035548485</v>
      </c>
      <c r="AW990" t="n">
        <v>64.51134769242186</v>
      </c>
      <c r="AX990" t="n">
        <v>3154.196301739017</v>
      </c>
      <c r="AY990" t="n">
        <v>179570.1534877169</v>
      </c>
      <c r="AZ990" t="n">
        <v>202929.4319826713</v>
      </c>
      <c r="BA990" t="n">
        <v>49256.51997933121</v>
      </c>
      <c r="BB990" t="n">
        <v>26851.67590778273</v>
      </c>
      <c r="BC990" t="n">
        <v>76108.19588711394</v>
      </c>
      <c r="BD990" t="n">
        <v>0.04212212531204418</v>
      </c>
      <c r="BE990" t="n">
        <v>1.339883631945749</v>
      </c>
      <c r="BF990" t="n">
        <v>1.865198047960454</v>
      </c>
      <c r="BG990" t="n">
        <v>13.22213829428947</v>
      </c>
      <c r="BH990" t="n">
        <v>496.8773128417667</v>
      </c>
      <c r="BI990" t="n">
        <v>86.33780447025784</v>
      </c>
      <c r="BJ990" t="n">
        <v>-35.16422372925354</v>
      </c>
      <c r="BK990" t="n">
        <v>43005.50224759051</v>
      </c>
      <c r="BL990" t="n">
        <v>-1249.189509010285</v>
      </c>
      <c r="BM990" t="n">
        <v>34807.63043922851</v>
      </c>
      <c r="BN990" t="n">
        <v>34008.27426383609</v>
      </c>
      <c r="BO990" t="n">
        <v>6155.073444295635</v>
      </c>
      <c r="BP990" t="n">
        <v>0.04795474447772972</v>
      </c>
      <c r="BQ990" t="n">
        <v>0.364151028691545</v>
      </c>
      <c r="BR990" t="n">
        <v>54.47194928096322</v>
      </c>
      <c r="BS990" t="n">
        <v>1318.726968133132</v>
      </c>
      <c r="BT990" t="n">
        <v>139.663197562985</v>
      </c>
      <c r="BU990" t="n">
        <v>4578.996836783381</v>
      </c>
      <c r="BV990" t="n">
        <v>30806.4825</v>
      </c>
      <c r="BW990" t="n">
        <v>2239.01959139</v>
      </c>
      <c r="BX990" t="n">
        <v>55.37800000000001</v>
      </c>
      <c r="BY990" t="inlineStr">
        <is>
          <t>2022-05-11 16:27:00</t>
        </is>
      </c>
      <c r="BZ990" t="inlineStr">
        <is>
          <t>2022-05-11 16:28:00</t>
        </is>
      </c>
      <c r="CA990" t="inlineStr">
        <is>
          <t>2022-05-11 16:27:00</t>
        </is>
      </c>
    </row>
    <row r="991">
      <c r="A991" t="n">
        <v>988</v>
      </c>
      <c r="B991" t="n">
        <v>213</v>
      </c>
      <c r="C991" t="n">
        <v>85</v>
      </c>
      <c r="D991" t="n">
        <v>784.3304029493338</v>
      </c>
      <c r="E991" t="n">
        <v>7.628632578871795</v>
      </c>
      <c r="F991" t="n">
        <v>92.2559567361987</v>
      </c>
      <c r="G991" t="n">
        <v>1945.745230395483</v>
      </c>
      <c r="H991" t="n">
        <v>268039.1559450311</v>
      </c>
      <c r="I991" t="n">
        <v>212495.6064402423</v>
      </c>
      <c r="J991" t="n">
        <v>8652.178910798457</v>
      </c>
      <c r="K991" t="n">
        <v>2641.239854816179</v>
      </c>
      <c r="L991" t="n">
        <v>-1087.340318877575</v>
      </c>
      <c r="M991" t="n">
        <v>0.03838050616626304</v>
      </c>
      <c r="N991" t="n">
        <v>2.299798662419164</v>
      </c>
      <c r="O991" t="n">
        <v>496.8773128417667</v>
      </c>
      <c r="P991" t="n">
        <v>1.339883631945749</v>
      </c>
      <c r="Q991" t="n">
        <v>8.193650396967351</v>
      </c>
      <c r="R991" t="n">
        <v>86.33780447025784</v>
      </c>
      <c r="S991" t="n">
        <v>99.28534562967923</v>
      </c>
      <c r="T991" t="n">
        <v>1606.997312431839</v>
      </c>
      <c r="U991" t="n">
        <v>29213.35585706694</v>
      </c>
      <c r="V991" t="n">
        <v>536.6666666666666</v>
      </c>
      <c r="W991" t="n">
        <v>541.6666666666666</v>
      </c>
      <c r="X991" t="n">
        <v>443.3333333333333</v>
      </c>
      <c r="Y991" t="n">
        <v>12</v>
      </c>
      <c r="Z991" t="n">
        <v>0.5257364418427035</v>
      </c>
      <c r="AA991" t="n">
        <v>6.173091057378246</v>
      </c>
      <c r="AB991" t="n">
        <v>188.6398422105202</v>
      </c>
      <c r="AC991" t="n">
        <v>4740.137053419407</v>
      </c>
      <c r="AD991" t="n">
        <v>2658.146935095791</v>
      </c>
      <c r="AE991" t="n">
        <v>1.243642551141722</v>
      </c>
      <c r="AF991" t="n">
        <v>17.68404763295479</v>
      </c>
      <c r="AG991" t="n">
        <v>207.5008886109087</v>
      </c>
      <c r="AH991" t="n">
        <v>45145.74565156317</v>
      </c>
      <c r="AI991" t="n">
        <v>26901.15198543626</v>
      </c>
      <c r="AJ991" t="n">
        <v>-42.51800036654232</v>
      </c>
      <c r="AK991" t="n">
        <v>-149.889657033847</v>
      </c>
      <c r="AL991" t="n">
        <v>312.3163250043507</v>
      </c>
      <c r="AM991" t="n">
        <v>-1.301503125779486</v>
      </c>
      <c r="AN991" t="n">
        <v>-5.893851734548185</v>
      </c>
      <c r="AO991" t="n">
        <v>410.5395083715086</v>
      </c>
      <c r="AP991" t="n">
        <v>1029818.614062077</v>
      </c>
      <c r="AQ991" t="n">
        <v>0.2289367062747173</v>
      </c>
      <c r="AR991" t="n">
        <v>0.2005617647454566</v>
      </c>
      <c r="AS991" t="n">
        <v>0.1038801450457777</v>
      </c>
      <c r="AT991" t="n">
        <v>0.2605881464946326</v>
      </c>
      <c r="AU991" t="n">
        <v>0.2060332374394157</v>
      </c>
      <c r="AV991" t="n">
        <v>6.406229503036593</v>
      </c>
      <c r="AW991" t="n">
        <v>64.51676696327144</v>
      </c>
      <c r="AX991" t="n">
        <v>3153.432983211659</v>
      </c>
      <c r="AY991" t="n">
        <v>179517.7907856319</v>
      </c>
      <c r="AZ991" t="n">
        <v>202863.0344781958</v>
      </c>
      <c r="BA991" t="n">
        <v>37705.33603959513</v>
      </c>
      <c r="BB991" t="n">
        <v>26851.67590778273</v>
      </c>
      <c r="BC991" t="n">
        <v>64557.01194737787</v>
      </c>
      <c r="BD991" t="n">
        <v>0.03838050616626304</v>
      </c>
      <c r="BE991" t="n">
        <v>1.339883631945749</v>
      </c>
      <c r="BF991" t="n">
        <v>2.299798662419164</v>
      </c>
      <c r="BG991" t="n">
        <v>8.193650396967351</v>
      </c>
      <c r="BH991" t="n">
        <v>496.8773128417667</v>
      </c>
      <c r="BI991" t="n">
        <v>86.33780447025784</v>
      </c>
      <c r="BJ991" t="n">
        <v>-150.4303484654251</v>
      </c>
      <c r="BK991" t="n">
        <v>43005.50224759051</v>
      </c>
      <c r="BL991" t="n">
        <v>-276.1102188071027</v>
      </c>
      <c r="BM991" t="n">
        <v>23548.74752205677</v>
      </c>
      <c r="BN991" t="n">
        <v>34008.27426383609</v>
      </c>
      <c r="BO991" t="n">
        <v>6155.073444295635</v>
      </c>
      <c r="BP991" t="n">
        <v>0.0307869159792263</v>
      </c>
      <c r="BQ991" t="n">
        <v>0.8854721371383439</v>
      </c>
      <c r="BR991" t="n">
        <v>54.47194928096322</v>
      </c>
      <c r="BS991" t="n">
        <v>789.8465599309853</v>
      </c>
      <c r="BT991" t="n">
        <v>1306.911372780519</v>
      </c>
      <c r="BU991" t="n">
        <v>4578.996836783381</v>
      </c>
      <c r="BV991" t="n">
        <v>30699.14514517</v>
      </c>
      <c r="BW991" t="n">
        <v>2239.01959139</v>
      </c>
      <c r="BX991" t="n">
        <v>54.89524500000001</v>
      </c>
      <c r="BY991" t="inlineStr">
        <is>
          <t>2022-05-11 16:28:00</t>
        </is>
      </c>
      <c r="BZ991" t="inlineStr">
        <is>
          <t>2022-05-11 16:28:00</t>
        </is>
      </c>
      <c r="CA991" t="inlineStr">
        <is>
          <t>2022-05-11 16:28:00</t>
        </is>
      </c>
    </row>
    <row r="992">
      <c r="A992" t="n">
        <v>989</v>
      </c>
      <c r="B992" t="n">
        <v>213</v>
      </c>
      <c r="C992" t="n">
        <v>85</v>
      </c>
      <c r="D992" t="n">
        <v>784.3304029493338</v>
      </c>
      <c r="E992" t="n">
        <v>7.616428239674318</v>
      </c>
      <c r="F992" t="n">
        <v>92.26056945840226</v>
      </c>
      <c r="G992" t="n">
        <v>1952.731509867753</v>
      </c>
      <c r="H992" t="n">
        <v>267882.8263831811</v>
      </c>
      <c r="I992" t="n">
        <v>212495.6064402423</v>
      </c>
      <c r="J992" t="n">
        <v>8798.32942208062</v>
      </c>
      <c r="K992" t="n">
        <v>2641.239854816179</v>
      </c>
      <c r="L992" t="n">
        <v>-1087.340318877575</v>
      </c>
      <c r="M992" t="n">
        <v>0.03838050616626304</v>
      </c>
      <c r="N992" t="n">
        <v>2.517098969648518</v>
      </c>
      <c r="O992" t="n">
        <v>496.8773128417667</v>
      </c>
      <c r="P992" t="n">
        <v>1.339883631945749</v>
      </c>
      <c r="Q992" t="n">
        <v>5.679406448306289</v>
      </c>
      <c r="R992" t="n">
        <v>86.33780447025784</v>
      </c>
      <c r="S992" t="n">
        <v>99.29783770939885</v>
      </c>
      <c r="T992" t="n">
        <v>1609.733417591884</v>
      </c>
      <c r="U992" t="n">
        <v>29220.34182039542</v>
      </c>
      <c r="V992" t="n">
        <v>537</v>
      </c>
      <c r="W992" t="n">
        <v>542</v>
      </c>
      <c r="X992" t="n">
        <v>444</v>
      </c>
      <c r="Y992" t="n">
        <v>12</v>
      </c>
      <c r="Z992" t="n">
        <v>0.5260241823648477</v>
      </c>
      <c r="AA992" t="n">
        <v>6.17316717937923</v>
      </c>
      <c r="AB992" t="n">
        <v>188.6401583543145</v>
      </c>
      <c r="AC992" t="n">
        <v>4740.162582419915</v>
      </c>
      <c r="AD992" t="n">
        <v>2658.146935095791</v>
      </c>
      <c r="AE992" t="n">
        <v>1.243754553593907</v>
      </c>
      <c r="AF992" t="n">
        <v>17.68407726329922</v>
      </c>
      <c r="AG992" t="n">
        <v>207.5010116692807</v>
      </c>
      <c r="AH992" t="n">
        <v>45145.75558867817</v>
      </c>
      <c r="AI992" t="n">
        <v>26901.15198543626</v>
      </c>
      <c r="AJ992" t="n">
        <v>-89.08463464125661</v>
      </c>
      <c r="AK992" t="n">
        <v>-16.44796467053493</v>
      </c>
      <c r="AL992" t="n">
        <v>378.3796584589796</v>
      </c>
      <c r="AM992" t="n">
        <v>-1.301503125779486</v>
      </c>
      <c r="AN992" t="n">
        <v>-3.162307478657768</v>
      </c>
      <c r="AO992" t="n">
        <v>410.5395083715086</v>
      </c>
      <c r="AP992" t="n">
        <v>1027729.764546636</v>
      </c>
      <c r="AQ992" t="n">
        <v>0.2275090632610781</v>
      </c>
      <c r="AR992" t="n">
        <v>0.2009995522716874</v>
      </c>
      <c r="AS992" t="n">
        <v>0.1043033668492589</v>
      </c>
      <c r="AT992" t="n">
        <v>0.2607091428642868</v>
      </c>
      <c r="AU992" t="n">
        <v>0.2064788747536889</v>
      </c>
      <c r="AV992" t="n">
        <v>6.408911671626917</v>
      </c>
      <c r="AW992" t="n">
        <v>64.53653553864345</v>
      </c>
      <c r="AX992" t="n">
        <v>3156.525898258488</v>
      </c>
      <c r="AY992" t="n">
        <v>179548.9660412714</v>
      </c>
      <c r="AZ992" t="n">
        <v>202863.6792640879</v>
      </c>
      <c r="BA992" t="n">
        <v>31929.7440697271</v>
      </c>
      <c r="BB992" t="n">
        <v>26851.67590778273</v>
      </c>
      <c r="BC992" t="n">
        <v>58781.41997750983</v>
      </c>
      <c r="BD992" t="n">
        <v>0.03838050616626304</v>
      </c>
      <c r="BE992" t="n">
        <v>1.339883631945749</v>
      </c>
      <c r="BF992" t="n">
        <v>2.517098969648518</v>
      </c>
      <c r="BG992" t="n">
        <v>5.679406448306289</v>
      </c>
      <c r="BH992" t="n">
        <v>496.8773128417667</v>
      </c>
      <c r="BI992" t="n">
        <v>86.33780447025784</v>
      </c>
      <c r="BJ992" t="n">
        <v>-150.4303484654251</v>
      </c>
      <c r="BK992" t="n">
        <v>43005.50224759051</v>
      </c>
      <c r="BL992" t="n">
        <v>210.4294262944886</v>
      </c>
      <c r="BM992" t="n">
        <v>17919.30606347089</v>
      </c>
      <c r="BN992" t="n">
        <v>34008.27426383609</v>
      </c>
      <c r="BO992" t="n">
        <v>6155.073444295635</v>
      </c>
      <c r="BP992" t="n">
        <v>0.0307869159792263</v>
      </c>
      <c r="BQ992" t="n">
        <v>1.146132691361744</v>
      </c>
      <c r="BR992" t="n">
        <v>54.47194928096322</v>
      </c>
      <c r="BS992" t="n">
        <v>789.8465599309853</v>
      </c>
      <c r="BT992" t="n">
        <v>1890.535460389286</v>
      </c>
      <c r="BU992" t="n">
        <v>4578.996836783381</v>
      </c>
      <c r="BV992" t="n">
        <v>30699.14514517</v>
      </c>
      <c r="BW992" t="n">
        <v>2232.99132611</v>
      </c>
      <c r="BX992" t="n">
        <v>54.89524500000001</v>
      </c>
      <c r="BY992" t="inlineStr">
        <is>
          <t>2022-05-11 16:28:00</t>
        </is>
      </c>
      <c r="BZ992" t="inlineStr">
        <is>
          <t>2022-05-11 16:31:00</t>
        </is>
      </c>
      <c r="CA992" t="inlineStr">
        <is>
          <t>2022-05-11 16:28:00</t>
        </is>
      </c>
    </row>
    <row r="993">
      <c r="A993" t="n">
        <v>990</v>
      </c>
      <c r="B993" t="n">
        <v>213</v>
      </c>
      <c r="C993" t="n">
        <v>85</v>
      </c>
      <c r="D993" t="n">
        <v>784.3304029493338</v>
      </c>
      <c r="E993" t="n">
        <v>7.616428239674318</v>
      </c>
      <c r="F993" t="n">
        <v>92.41747637104693</v>
      </c>
      <c r="G993" t="n">
        <v>1958.583424626118</v>
      </c>
      <c r="H993" t="n">
        <v>267882.8268541352</v>
      </c>
      <c r="I993" t="n">
        <v>212145.4756592971</v>
      </c>
      <c r="J993" t="n">
        <v>8466.523907692048</v>
      </c>
      <c r="K993" t="n">
        <v>2641.239854816179</v>
      </c>
      <c r="L993" t="n">
        <v>-1087.340318877575</v>
      </c>
      <c r="M993" t="n">
        <v>0.03838050616626304</v>
      </c>
      <c r="N993" t="n">
        <v>2.517098969648518</v>
      </c>
      <c r="O993" t="n">
        <v>301.3850074491795</v>
      </c>
      <c r="P993" t="n">
        <v>1.339883631945749</v>
      </c>
      <c r="Q993" t="n">
        <v>5.679406448306289</v>
      </c>
      <c r="R993" t="n">
        <v>86.33780447025784</v>
      </c>
      <c r="S993" t="n">
        <v>99.29783770939885</v>
      </c>
      <c r="T993" t="n">
        <v>1609.889939831623</v>
      </c>
      <c r="U993" t="n">
        <v>29415.83412578801</v>
      </c>
      <c r="V993" t="n">
        <v>537.6666666666666</v>
      </c>
      <c r="W993" t="n">
        <v>542</v>
      </c>
      <c r="X993" t="n">
        <v>445.3333333333333</v>
      </c>
      <c r="Y993" t="n">
        <v>12.66666666666667</v>
      </c>
      <c r="Z993" t="n">
        <v>0.5260241823648477</v>
      </c>
      <c r="AA993" t="n">
        <v>6.173551852284818</v>
      </c>
      <c r="AB993" t="n">
        <v>190.8800701854546</v>
      </c>
      <c r="AC993" t="n">
        <v>4740.163053374017</v>
      </c>
      <c r="AD993" t="n">
        <v>2658.147710317442</v>
      </c>
      <c r="AE993" t="n">
        <v>1.243754553593907</v>
      </c>
      <c r="AF993" t="n">
        <v>17.6842269964977</v>
      </c>
      <c r="AG993" t="n">
        <v>208.3728930987587</v>
      </c>
      <c r="AH993" t="n">
        <v>45145.75577199616</v>
      </c>
      <c r="AI993" t="n">
        <v>26901.15228718982</v>
      </c>
      <c r="AJ993" t="n">
        <v>-141.622163669584</v>
      </c>
      <c r="AK993" t="n">
        <v>-22.80237412996074</v>
      </c>
      <c r="AL993" t="n">
        <v>183.5899588280239</v>
      </c>
      <c r="AM993" t="n">
        <v>-1.301503125779486</v>
      </c>
      <c r="AN993" t="n">
        <v>-3.162307478657768</v>
      </c>
      <c r="AO993" t="n">
        <v>215.0472029789215</v>
      </c>
      <c r="AP993" t="n">
        <v>1027090.251427288</v>
      </c>
      <c r="AQ993" t="n">
        <v>0.2276507207546858</v>
      </c>
      <c r="AR993" t="n">
        <v>0.2005832019691467</v>
      </c>
      <c r="AS993" t="n">
        <v>0.1043683108708768</v>
      </c>
      <c r="AT993" t="n">
        <v>0.2608172222557071</v>
      </c>
      <c r="AU993" t="n">
        <v>0.2065805441495837</v>
      </c>
      <c r="AV993" t="n">
        <v>6.407960143956337</v>
      </c>
      <c r="AW993" t="n">
        <v>64.53918411752852</v>
      </c>
      <c r="AX993" t="n">
        <v>3156.112219547687</v>
      </c>
      <c r="AY993" t="n">
        <v>179523.1348180528</v>
      </c>
      <c r="AZ993" t="n">
        <v>202830.249029213</v>
      </c>
      <c r="BA993" t="n">
        <v>31929.7440697271</v>
      </c>
      <c r="BB993" t="n">
        <v>26851.67590778273</v>
      </c>
      <c r="BC993" t="n">
        <v>58781.41997750983</v>
      </c>
      <c r="BD993" t="n">
        <v>0.03838050616626304</v>
      </c>
      <c r="BE993" t="n">
        <v>1.339883631945749</v>
      </c>
      <c r="BF993" t="n">
        <v>2.517098969648518</v>
      </c>
      <c r="BG993" t="n">
        <v>5.679406448306289</v>
      </c>
      <c r="BH993" t="n">
        <v>301.3850074491795</v>
      </c>
      <c r="BI993" t="n">
        <v>86.33780447025784</v>
      </c>
      <c r="BJ993" t="n">
        <v>-150.4303484654251</v>
      </c>
      <c r="BK993" t="n">
        <v>43005.50224759051</v>
      </c>
      <c r="BL993" t="n">
        <v>210.4294262944886</v>
      </c>
      <c r="BM993" t="n">
        <v>17919.30606347089</v>
      </c>
      <c r="BN993" t="n">
        <v>23374.54335184145</v>
      </c>
      <c r="BO993" t="n">
        <v>6155.073444295635</v>
      </c>
      <c r="BP993" t="n">
        <v>0.0307869159792263</v>
      </c>
      <c r="BQ993" t="n">
        <v>1.146132691361744</v>
      </c>
      <c r="BR993" t="n">
        <v>46.52229812985161</v>
      </c>
      <c r="BS993" t="n">
        <v>789.8465599309853</v>
      </c>
      <c r="BT993" t="n">
        <v>1890.535460389286</v>
      </c>
      <c r="BU993" t="n">
        <v>4146.578532567329</v>
      </c>
      <c r="BV993" t="n">
        <v>30638.59493059</v>
      </c>
      <c r="BW993" t="n">
        <v>2232.99132611</v>
      </c>
      <c r="BX993" t="n">
        <v>54.39462638</v>
      </c>
      <c r="BY993" t="inlineStr">
        <is>
          <t>2022-05-11 16:30:00</t>
        </is>
      </c>
      <c r="BZ993" t="inlineStr">
        <is>
          <t>2022-05-11 16:31:00</t>
        </is>
      </c>
      <c r="CA993" t="inlineStr">
        <is>
          <t>2022-05-11 16:32:00</t>
        </is>
      </c>
    </row>
    <row r="994">
      <c r="A994" t="n">
        <v>991</v>
      </c>
      <c r="B994" t="n">
        <v>213</v>
      </c>
      <c r="C994" t="n">
        <v>85</v>
      </c>
      <c r="D994" t="n">
        <v>784.3304029493338</v>
      </c>
      <c r="E994" t="n">
        <v>7.616428239674318</v>
      </c>
      <c r="F994" t="n">
        <v>92.6065337634829</v>
      </c>
      <c r="G994" t="n">
        <v>1957.016112975283</v>
      </c>
      <c r="H994" t="n">
        <v>267882.8270896123</v>
      </c>
      <c r="I994" t="n">
        <v>211970.4102688246</v>
      </c>
      <c r="J994" t="n">
        <v>8300.621150497762</v>
      </c>
      <c r="K994" t="n">
        <v>2641.239854816179</v>
      </c>
      <c r="L994" t="n">
        <v>-1087.340318877575</v>
      </c>
      <c r="M994" t="n">
        <v>0.03838050616626304</v>
      </c>
      <c r="N994" t="n">
        <v>2.517098969648518</v>
      </c>
      <c r="O994" t="n">
        <v>203.6388547528859</v>
      </c>
      <c r="P994" t="n">
        <v>1.339883631945749</v>
      </c>
      <c r="Q994" t="n">
        <v>5.679406448306289</v>
      </c>
      <c r="R994" t="n">
        <v>86.33780447025784</v>
      </c>
      <c r="S994" t="n">
        <v>99.29783770939885</v>
      </c>
      <c r="T994" t="n">
        <v>1610.077782918252</v>
      </c>
      <c r="U994" t="n">
        <v>29518.07432061271</v>
      </c>
      <c r="V994" t="n">
        <v>538</v>
      </c>
      <c r="W994" t="n">
        <v>542</v>
      </c>
      <c r="X994" t="n">
        <v>446.6666666666667</v>
      </c>
      <c r="Y994" t="n">
        <v>13</v>
      </c>
      <c r="Z994" t="n">
        <v>0.5260241823648477</v>
      </c>
      <c r="AA994" t="n">
        <v>6.174766158091656</v>
      </c>
      <c r="AB994" t="n">
        <v>192.0007991994164</v>
      </c>
      <c r="AC994" t="n">
        <v>4740.163288851069</v>
      </c>
      <c r="AD994" t="n">
        <v>2658.148097928268</v>
      </c>
      <c r="AE994" t="n">
        <v>1.243754553593907</v>
      </c>
      <c r="AF994" t="n">
        <v>17.68469966272856</v>
      </c>
      <c r="AG994" t="n">
        <v>208.8091347405795</v>
      </c>
      <c r="AH994" t="n">
        <v>45145.75586365515</v>
      </c>
      <c r="AI994" t="n">
        <v>26901.15243806659</v>
      </c>
      <c r="AJ994" t="n">
        <v>-222.0681047413077</v>
      </c>
      <c r="AK994" t="n">
        <v>-27.49349355135028</v>
      </c>
      <c r="AL994" t="n">
        <v>86.19510901254598</v>
      </c>
      <c r="AM994" t="n">
        <v>-1.301503125779486</v>
      </c>
      <c r="AN994" t="n">
        <v>-3.162307478657768</v>
      </c>
      <c r="AO994" t="n">
        <v>117.3010502826279</v>
      </c>
      <c r="AP994" t="n">
        <v>1026073.481882736</v>
      </c>
      <c r="AQ994" t="n">
        <v>0.2274268498052434</v>
      </c>
      <c r="AR994" t="n">
        <v>0.2012941691330051</v>
      </c>
      <c r="AS994" t="n">
        <v>0.1039843362672896</v>
      </c>
      <c r="AT994" t="n">
        <v>0.2610756752022046</v>
      </c>
      <c r="AU994" t="n">
        <v>0.2062189695922574</v>
      </c>
      <c r="AV994" t="n">
        <v>6.415821291208817</v>
      </c>
      <c r="AW994" t="n">
        <v>64.61763533189394</v>
      </c>
      <c r="AX994" t="n">
        <v>3162.181678902103</v>
      </c>
      <c r="AY994" t="n">
        <v>179719.5513686012</v>
      </c>
      <c r="AZ994" t="n">
        <v>203023.0658270736</v>
      </c>
      <c r="BA994" t="n">
        <v>31929.7440697271</v>
      </c>
      <c r="BB994" t="n">
        <v>26851.67590778273</v>
      </c>
      <c r="BC994" t="n">
        <v>58781.41997750983</v>
      </c>
      <c r="BD994" t="n">
        <v>0.03838050616626304</v>
      </c>
      <c r="BE994" t="n">
        <v>1.339883631945749</v>
      </c>
      <c r="BF994" t="n">
        <v>2.517098969648518</v>
      </c>
      <c r="BG994" t="n">
        <v>5.679406448306289</v>
      </c>
      <c r="BH994" t="n">
        <v>203.6388547528859</v>
      </c>
      <c r="BI994" t="n">
        <v>86.33780447025784</v>
      </c>
      <c r="BJ994" t="n">
        <v>-150.4303484654251</v>
      </c>
      <c r="BK994" t="n">
        <v>43005.50224759051</v>
      </c>
      <c r="BL994" t="n">
        <v>210.4294262944886</v>
      </c>
      <c r="BM994" t="n">
        <v>17919.30606347089</v>
      </c>
      <c r="BN994" t="n">
        <v>18057.67789584414</v>
      </c>
      <c r="BO994" t="n">
        <v>6155.073444295635</v>
      </c>
      <c r="BP994" t="n">
        <v>0.0307869159792263</v>
      </c>
      <c r="BQ994" t="n">
        <v>1.146132691361744</v>
      </c>
      <c r="BR994" t="n">
        <v>42.54747255429582</v>
      </c>
      <c r="BS994" t="n">
        <v>789.8465599309853</v>
      </c>
      <c r="BT994" t="n">
        <v>1890.535460389286</v>
      </c>
      <c r="BU994" t="n">
        <v>3930.369380459302</v>
      </c>
      <c r="BV994" t="n">
        <v>30576.155</v>
      </c>
      <c r="BW994" t="n">
        <v>2230.76615377</v>
      </c>
      <c r="BX994" t="n">
        <v>54.39462638</v>
      </c>
      <c r="BY994" t="inlineStr">
        <is>
          <t>2022-05-11 16:32:00</t>
        </is>
      </c>
      <c r="BZ994" t="inlineStr">
        <is>
          <t>2022-05-11 16:32:00</t>
        </is>
      </c>
      <c r="CA994" t="inlineStr">
        <is>
          <t>2022-05-11 16:32:00</t>
        </is>
      </c>
    </row>
    <row r="995">
      <c r="A995" t="n">
        <v>992</v>
      </c>
      <c r="B995" t="n">
        <v>213</v>
      </c>
      <c r="C995" t="n">
        <v>85</v>
      </c>
      <c r="D995" t="n">
        <v>784.3304029493338</v>
      </c>
      <c r="E995" t="n">
        <v>7.616428239674318</v>
      </c>
      <c r="F995" t="n">
        <v>92.66183573153971</v>
      </c>
      <c r="G995" t="n">
        <v>1954.769478460275</v>
      </c>
      <c r="H995" t="n">
        <v>267882.8270896123</v>
      </c>
      <c r="I995" t="n">
        <v>211970.4102688246</v>
      </c>
      <c r="J995" t="n">
        <v>8300.621150497762</v>
      </c>
      <c r="K995" t="n">
        <v>2641.239854816179</v>
      </c>
      <c r="L995" t="n">
        <v>-1087.340318877575</v>
      </c>
      <c r="M995" t="n">
        <v>0.03838050616626304</v>
      </c>
      <c r="N995" t="n">
        <v>2.517098969648518</v>
      </c>
      <c r="O995" t="n">
        <v>203.6388547528859</v>
      </c>
      <c r="P995" t="n">
        <v>1.339883631945749</v>
      </c>
      <c r="Q995" t="n">
        <v>5.679406448306289</v>
      </c>
      <c r="R995" t="n">
        <v>86.33780447025784</v>
      </c>
      <c r="S995" t="n">
        <v>99.29783770939885</v>
      </c>
      <c r="T995" t="n">
        <v>1610.132573901632</v>
      </c>
      <c r="U995" t="n">
        <v>29520.32134167691</v>
      </c>
      <c r="V995" t="n">
        <v>538</v>
      </c>
      <c r="W995" t="n">
        <v>542</v>
      </c>
      <c r="X995" t="n">
        <v>447</v>
      </c>
      <c r="Y995" t="n">
        <v>13</v>
      </c>
      <c r="Z995" t="n">
        <v>0.5260241823648477</v>
      </c>
      <c r="AA995" t="n">
        <v>6.175277142768678</v>
      </c>
      <c r="AB995" t="n">
        <v>192.0011857486123</v>
      </c>
      <c r="AC995" t="n">
        <v>4740.163288851069</v>
      </c>
      <c r="AD995" t="n">
        <v>2658.148097928268</v>
      </c>
      <c r="AE995" t="n">
        <v>1.243754553593907</v>
      </c>
      <c r="AF995" t="n">
        <v>17.68489856254437</v>
      </c>
      <c r="AG995" t="n">
        <v>208.8092852041205</v>
      </c>
      <c r="AH995" t="n">
        <v>45145.75586365515</v>
      </c>
      <c r="AI995" t="n">
        <v>26901.15243806659</v>
      </c>
      <c r="AJ995" t="n">
        <v>-177.7010751041491</v>
      </c>
      <c r="AK995" t="n">
        <v>-29.83905326204505</v>
      </c>
      <c r="AL995" t="n">
        <v>86.19510901254598</v>
      </c>
      <c r="AM995" t="n">
        <v>-1.301503125779486</v>
      </c>
      <c r="AN995" t="n">
        <v>-3.162307478657768</v>
      </c>
      <c r="AO995" t="n">
        <v>117.3010502826279</v>
      </c>
      <c r="AP995" t="n">
        <v>1025415.119659884</v>
      </c>
      <c r="AQ995" t="n">
        <v>0.2271090858109275</v>
      </c>
      <c r="AR995" t="n">
        <v>0.2015836151944748</v>
      </c>
      <c r="AS995" t="n">
        <v>0.1036935709268086</v>
      </c>
      <c r="AT995" t="n">
        <v>0.2612432974252079</v>
      </c>
      <c r="AU995" t="n">
        <v>0.2063704306425812</v>
      </c>
      <c r="AV995" t="n">
        <v>6.416121779807521</v>
      </c>
      <c r="AW995" t="n">
        <v>64.61647210744111</v>
      </c>
      <c r="AX995" t="n">
        <v>3161.89993539101</v>
      </c>
      <c r="AY995" t="n">
        <v>179703.4963088368</v>
      </c>
      <c r="AZ995" t="n">
        <v>202999.0603664244</v>
      </c>
      <c r="BA995" t="n">
        <v>31929.7440697271</v>
      </c>
      <c r="BB995" t="n">
        <v>26851.67590778273</v>
      </c>
      <c r="BC995" t="n">
        <v>58781.41997750983</v>
      </c>
      <c r="BD995" t="n">
        <v>0.03838050616626304</v>
      </c>
      <c r="BE995" t="n">
        <v>1.339883631945749</v>
      </c>
      <c r="BF995" t="n">
        <v>2.517098969648518</v>
      </c>
      <c r="BG995" t="n">
        <v>5.679406448306289</v>
      </c>
      <c r="BH995" t="n">
        <v>203.6388547528859</v>
      </c>
      <c r="BI995" t="n">
        <v>86.33780447025784</v>
      </c>
      <c r="BJ995" t="n">
        <v>-150.4303484654251</v>
      </c>
      <c r="BK995" t="n">
        <v>43005.50224759051</v>
      </c>
      <c r="BL995" t="n">
        <v>210.4294262944886</v>
      </c>
      <c r="BM995" t="n">
        <v>17919.30606347089</v>
      </c>
      <c r="BN995" t="n">
        <v>18057.67789584414</v>
      </c>
      <c r="BO995" t="n">
        <v>6155.073444295635</v>
      </c>
      <c r="BP995" t="n">
        <v>0.0307869159792263</v>
      </c>
      <c r="BQ995" t="n">
        <v>1.146132691361744</v>
      </c>
      <c r="BR995" t="n">
        <v>42.54747255429582</v>
      </c>
      <c r="BS995" t="n">
        <v>789.8465599309853</v>
      </c>
      <c r="BT995" t="n">
        <v>1890.535460389286</v>
      </c>
      <c r="BU995" t="n">
        <v>3930.369380459302</v>
      </c>
      <c r="BV995" t="n">
        <v>30658.50856854</v>
      </c>
      <c r="BW995" t="n">
        <v>2230.76615377</v>
      </c>
      <c r="BX995" t="n">
        <v>54.39462638</v>
      </c>
      <c r="BY995" t="inlineStr">
        <is>
          <t>2022-05-11 16:33:00</t>
        </is>
      </c>
      <c r="BZ995" t="inlineStr">
        <is>
          <t>2022-05-11 16:32:00</t>
        </is>
      </c>
      <c r="CA995" t="inlineStr">
        <is>
          <t>2022-05-11 16:32:00</t>
        </is>
      </c>
    </row>
    <row r="996">
      <c r="A996" t="n">
        <v>993</v>
      </c>
      <c r="B996" t="n">
        <v>213</v>
      </c>
      <c r="C996" t="n">
        <v>85</v>
      </c>
      <c r="D996" t="n">
        <v>784.3304029493338</v>
      </c>
      <c r="E996" t="n">
        <v>7.616428239674318</v>
      </c>
      <c r="F996" t="n">
        <v>92.66183573153971</v>
      </c>
      <c r="G996" t="n">
        <v>1954.769478460275</v>
      </c>
      <c r="H996" t="n">
        <v>266712.3364567792</v>
      </c>
      <c r="I996" t="n">
        <v>213140.9012257195</v>
      </c>
      <c r="J996" t="n">
        <v>8300.621150497762</v>
      </c>
      <c r="K996" t="n">
        <v>2641.239854816179</v>
      </c>
      <c r="L996" t="n">
        <v>-1087.340318877575</v>
      </c>
      <c r="M996" t="n">
        <v>0.03838050616626304</v>
      </c>
      <c r="N996" t="n">
        <v>2.517098969648518</v>
      </c>
      <c r="O996" t="n">
        <v>203.6388547528859</v>
      </c>
      <c r="P996" t="n">
        <v>1.605958568721336</v>
      </c>
      <c r="Q996" t="n">
        <v>5.679406448306289</v>
      </c>
      <c r="R996" t="n">
        <v>86.33780447025784</v>
      </c>
      <c r="S996" t="n">
        <v>99.56391264617446</v>
      </c>
      <c r="T996" t="n">
        <v>1610.132573901632</v>
      </c>
      <c r="U996" t="n">
        <v>29520.32134167691</v>
      </c>
      <c r="V996" t="n">
        <v>538</v>
      </c>
      <c r="W996" t="n">
        <v>542.6666666666666</v>
      </c>
      <c r="X996" t="n">
        <v>447.6666666666667</v>
      </c>
      <c r="Y996" t="n">
        <v>13</v>
      </c>
      <c r="Z996" t="n">
        <v>0.5260241823648477</v>
      </c>
      <c r="AA996" t="n">
        <v>6.175277142768678</v>
      </c>
      <c r="AB996" t="n">
        <v>192.0011857486123</v>
      </c>
      <c r="AC996" t="n">
        <v>4740.163503596764</v>
      </c>
      <c r="AD996" t="n">
        <v>2658.148235632155</v>
      </c>
      <c r="AE996" t="n">
        <v>1.243754553593907</v>
      </c>
      <c r="AF996" t="n">
        <v>17.68489856254437</v>
      </c>
      <c r="AG996" t="n">
        <v>208.8092852041205</v>
      </c>
      <c r="AH996" t="n">
        <v>45145.75594724452</v>
      </c>
      <c r="AI996" t="n">
        <v>26901.15249166757</v>
      </c>
      <c r="AJ996" t="n">
        <v>-141.9732661461799</v>
      </c>
      <c r="AK996" t="n">
        <v>-29.83905326204505</v>
      </c>
      <c r="AL996" t="n">
        <v>86.19510901254598</v>
      </c>
      <c r="AM996" t="n">
        <v>-1.567578062555073</v>
      </c>
      <c r="AN996" t="n">
        <v>-3.162307478657768</v>
      </c>
      <c r="AO996" t="n">
        <v>117.3010502826279</v>
      </c>
      <c r="AP996" t="n">
        <v>1026173.12370618</v>
      </c>
      <c r="AQ996" t="n">
        <v>0.227552568911934</v>
      </c>
      <c r="AR996" t="n">
        <v>0.2014347112790881</v>
      </c>
      <c r="AS996" t="n">
        <v>0.1036169755214899</v>
      </c>
      <c r="AT996" t="n">
        <v>0.2611621847131467</v>
      </c>
      <c r="AU996" t="n">
        <v>0.2062335595743411</v>
      </c>
      <c r="AV996" t="n">
        <v>6.415523157926607</v>
      </c>
      <c r="AW996" t="n">
        <v>64.6223542979713</v>
      </c>
      <c r="AX996" t="n">
        <v>3162.228663690688</v>
      </c>
      <c r="AY996" t="n">
        <v>179713.5189138747</v>
      </c>
      <c r="AZ996" t="n">
        <v>203017.0793732173</v>
      </c>
      <c r="BA996" t="n">
        <v>31929.7440697271</v>
      </c>
      <c r="BB996" t="n">
        <v>35009.1366367908</v>
      </c>
      <c r="BC996" t="n">
        <v>66938.8807065179</v>
      </c>
      <c r="BD996" t="n">
        <v>0.03838050616626304</v>
      </c>
      <c r="BE996" t="n">
        <v>1.605958568721336</v>
      </c>
      <c r="BF996" t="n">
        <v>2.517098969648518</v>
      </c>
      <c r="BG996" t="n">
        <v>5.679406448306289</v>
      </c>
      <c r="BH996" t="n">
        <v>203.6388547528859</v>
      </c>
      <c r="BI996" t="n">
        <v>86.33780447025784</v>
      </c>
      <c r="BJ996" t="n">
        <v>-150.4303484654251</v>
      </c>
      <c r="BK996" t="n">
        <v>51162.96297659857</v>
      </c>
      <c r="BL996" t="n">
        <v>210.4294262944886</v>
      </c>
      <c r="BM996" t="n">
        <v>17919.30606347089</v>
      </c>
      <c r="BN996" t="n">
        <v>18057.67789584414</v>
      </c>
      <c r="BO996" t="n">
        <v>6155.073444295635</v>
      </c>
      <c r="BP996" t="n">
        <v>0.0307869159792263</v>
      </c>
      <c r="BQ996" t="n">
        <v>1.146132691361744</v>
      </c>
      <c r="BR996" t="n">
        <v>42.54747255429582</v>
      </c>
      <c r="BS996" t="n">
        <v>789.8465599309853</v>
      </c>
      <c r="BT996" t="n">
        <v>1890.535460389286</v>
      </c>
      <c r="BU996" t="n">
        <v>3930.369380459302</v>
      </c>
      <c r="BV996" t="n">
        <v>30658.50856854</v>
      </c>
      <c r="BW996" t="n">
        <v>2230.76615377</v>
      </c>
      <c r="BX996" t="n">
        <v>54.39462638</v>
      </c>
      <c r="BY996" t="inlineStr">
        <is>
          <t>2022-05-11 16:33:00</t>
        </is>
      </c>
      <c r="BZ996" t="inlineStr">
        <is>
          <t>2022-05-11 16:32:00</t>
        </is>
      </c>
      <c r="CA996" t="inlineStr">
        <is>
          <t>2022-05-11 16:32:00</t>
        </is>
      </c>
    </row>
    <row r="997">
      <c r="A997" t="n">
        <v>994</v>
      </c>
      <c r="B997" t="n">
        <v>213</v>
      </c>
      <c r="C997" t="n">
        <v>85</v>
      </c>
      <c r="D997" t="n">
        <v>784.3304029493338</v>
      </c>
      <c r="E997" t="n">
        <v>7.615369168929398</v>
      </c>
      <c r="F997" t="n">
        <v>92.66183573153971</v>
      </c>
      <c r="G997" t="n">
        <v>1954.769478460275</v>
      </c>
      <c r="H997" t="n">
        <v>266127.0911403627</v>
      </c>
      <c r="I997" t="n">
        <v>213765.252682633</v>
      </c>
      <c r="J997" t="n">
        <v>8300.621150497762</v>
      </c>
      <c r="K997" t="n">
        <v>2641.239854816179</v>
      </c>
      <c r="L997" t="n">
        <v>-1087.340318877575</v>
      </c>
      <c r="M997" t="n">
        <v>0.03838050616626304</v>
      </c>
      <c r="N997" t="n">
        <v>3.341147796138955</v>
      </c>
      <c r="O997" t="n">
        <v>203.6388547528859</v>
      </c>
      <c r="P997" t="n">
        <v>1.738996037109129</v>
      </c>
      <c r="Q997" t="n">
        <v>5.679406448306289</v>
      </c>
      <c r="R997" t="n">
        <v>86.33780447025784</v>
      </c>
      <c r="S997" t="n">
        <v>99.69822785314555</v>
      </c>
      <c r="T997" t="n">
        <v>1610.956622728122</v>
      </c>
      <c r="U997" t="n">
        <v>29520.32134167691</v>
      </c>
      <c r="V997" t="n">
        <v>538.6666666666666</v>
      </c>
      <c r="W997" t="n">
        <v>543</v>
      </c>
      <c r="X997" t="n">
        <v>448.6666666666667</v>
      </c>
      <c r="Y997" t="n">
        <v>13</v>
      </c>
      <c r="Z997" t="n">
        <v>0.5262428502032357</v>
      </c>
      <c r="AA997" t="n">
        <v>6.175376808365308</v>
      </c>
      <c r="AB997" t="n">
        <v>192.0011857486123</v>
      </c>
      <c r="AC997" t="n">
        <v>4740.163610969613</v>
      </c>
      <c r="AD997" t="n">
        <v>2658.148926848375</v>
      </c>
      <c r="AE997" t="n">
        <v>1.243839669635022</v>
      </c>
      <c r="AF997" t="n">
        <v>17.68493735718872</v>
      </c>
      <c r="AG997" t="n">
        <v>208.8092852041205</v>
      </c>
      <c r="AH997" t="n">
        <v>45145.75598903919</v>
      </c>
      <c r="AI997" t="n">
        <v>26901.15276072217</v>
      </c>
      <c r="AJ997" t="n">
        <v>-259.7165938814912</v>
      </c>
      <c r="AK997" t="n">
        <v>-41.44715409238519</v>
      </c>
      <c r="AL997" t="n">
        <v>85.16394597778454</v>
      </c>
      <c r="AM997" t="n">
        <v>-1.700615530942867</v>
      </c>
      <c r="AN997" t="n">
        <v>-2.33825865216733</v>
      </c>
      <c r="AO997" t="n">
        <v>117.3010502826279</v>
      </c>
      <c r="AP997" t="n">
        <v>1026039.045311757</v>
      </c>
      <c r="AQ997" t="n">
        <v>0.2275823045084749</v>
      </c>
      <c r="AR997" t="n">
        <v>0.2014610339056907</v>
      </c>
      <c r="AS997" t="n">
        <v>0.1036305157447167</v>
      </c>
      <c r="AT997" t="n">
        <v>0.259373259094152</v>
      </c>
      <c r="AU997" t="n">
        <v>0.2079528867469658</v>
      </c>
      <c r="AV997" t="n">
        <v>6.41531250206391</v>
      </c>
      <c r="AW997" t="n">
        <v>64.6199987449028</v>
      </c>
      <c r="AX997" t="n">
        <v>3162.1096869218</v>
      </c>
      <c r="AY997" t="n">
        <v>179712.0408087349</v>
      </c>
      <c r="AZ997" t="n">
        <v>203012.4145935949</v>
      </c>
      <c r="BA997" t="n">
        <v>31929.7440697271</v>
      </c>
      <c r="BB997" t="n">
        <v>39087.86700129484</v>
      </c>
      <c r="BC997" t="n">
        <v>71017.61107102194</v>
      </c>
      <c r="BD997" t="n">
        <v>0.03838050616626304</v>
      </c>
      <c r="BE997" t="n">
        <v>1.738996037109129</v>
      </c>
      <c r="BF997" t="n">
        <v>3.341147796138955</v>
      </c>
      <c r="BG997" t="n">
        <v>5.679406448306289</v>
      </c>
      <c r="BH997" t="n">
        <v>203.6388547528859</v>
      </c>
      <c r="BI997" t="n">
        <v>86.33780447025784</v>
      </c>
      <c r="BJ997" t="n">
        <v>-150.4303484654251</v>
      </c>
      <c r="BK997" t="n">
        <v>55241.6933411026</v>
      </c>
      <c r="BL997" t="n">
        <v>2044.1523179306</v>
      </c>
      <c r="BM997" t="n">
        <v>17919.30606347089</v>
      </c>
      <c r="BN997" t="n">
        <v>18057.67789584414</v>
      </c>
      <c r="BO997" t="n">
        <v>6155.073444295635</v>
      </c>
      <c r="BP997" t="n">
        <v>0.0307869159792263</v>
      </c>
      <c r="BQ997" t="n">
        <v>1.243954085081093</v>
      </c>
      <c r="BR997" t="n">
        <v>42.54747255429582</v>
      </c>
      <c r="BS997" t="n">
        <v>789.8465599309853</v>
      </c>
      <c r="BT997" t="n">
        <v>2108.213494977204</v>
      </c>
      <c r="BU997" t="n">
        <v>3930.369380459302</v>
      </c>
      <c r="BV997" t="n">
        <v>30554.655</v>
      </c>
      <c r="BW997" t="n">
        <v>2225.26</v>
      </c>
      <c r="BX997" t="n">
        <v>54.40781249</v>
      </c>
      <c r="BY997" t="inlineStr">
        <is>
          <t>2022-05-11 16:34:00</t>
        </is>
      </c>
      <c r="BZ997" t="inlineStr">
        <is>
          <t>2022-05-11 16:35:00</t>
        </is>
      </c>
      <c r="CA997" t="inlineStr">
        <is>
          <t>2022-05-11 16:36:00</t>
        </is>
      </c>
    </row>
    <row r="998">
      <c r="A998" t="n">
        <v>995</v>
      </c>
      <c r="B998" t="n">
        <v>213</v>
      </c>
      <c r="C998" t="n">
        <v>85</v>
      </c>
      <c r="D998" t="n">
        <v>784.3304029493338</v>
      </c>
      <c r="E998" t="n">
        <v>7.614839633556937</v>
      </c>
      <c r="F998" t="n">
        <v>92.66183573153971</v>
      </c>
      <c r="G998" t="n">
        <v>1954.769478460275</v>
      </c>
      <c r="H998" t="n">
        <v>266127.0911403627</v>
      </c>
      <c r="I998" t="n">
        <v>213699.9907973702</v>
      </c>
      <c r="J998" t="n">
        <v>8385.289750716538</v>
      </c>
      <c r="K998" t="n">
        <v>2641.239854816179</v>
      </c>
      <c r="L998" t="n">
        <v>-1087.340318877575</v>
      </c>
      <c r="M998" t="n">
        <v>0.03838050616626304</v>
      </c>
      <c r="N998" t="n">
        <v>3.753172209384174</v>
      </c>
      <c r="O998" t="n">
        <v>203.6388547528859</v>
      </c>
      <c r="P998" t="n">
        <v>1.94818330104176</v>
      </c>
      <c r="Q998" t="n">
        <v>5.679406448306289</v>
      </c>
      <c r="R998" t="n">
        <v>39.5107275245253</v>
      </c>
      <c r="S998" t="n">
        <v>99.90805398636984</v>
      </c>
      <c r="T998" t="n">
        <v>1611.368647141368</v>
      </c>
      <c r="U998" t="n">
        <v>29567.14841862264</v>
      </c>
      <c r="V998" t="n">
        <v>539</v>
      </c>
      <c r="W998" t="n">
        <v>544.3333333333334</v>
      </c>
      <c r="X998" t="n">
        <v>449</v>
      </c>
      <c r="Y998" t="n">
        <v>13</v>
      </c>
      <c r="Z998" t="n">
        <v>0.5263521841224297</v>
      </c>
      <c r="AA998" t="n">
        <v>6.175426641163622</v>
      </c>
      <c r="AB998" t="n">
        <v>192.0011857486123</v>
      </c>
      <c r="AC998" t="n">
        <v>4740.163610969613</v>
      </c>
      <c r="AD998" t="n">
        <v>2658.617531357216</v>
      </c>
      <c r="AE998" t="n">
        <v>1.24388222765558</v>
      </c>
      <c r="AF998" t="n">
        <v>17.6849567545109</v>
      </c>
      <c r="AG998" t="n">
        <v>208.8092852041205</v>
      </c>
      <c r="AH998" t="n">
        <v>45145.75598903919</v>
      </c>
      <c r="AI998" t="n">
        <v>26901.33516413794</v>
      </c>
      <c r="AJ998" t="n">
        <v>-343.8877481311387</v>
      </c>
      <c r="AK998" t="n">
        <v>-47.25120450755526</v>
      </c>
      <c r="AL998" t="n">
        <v>169.316964679177</v>
      </c>
      <c r="AM998" t="n">
        <v>-1.909802794875497</v>
      </c>
      <c r="AN998" t="n">
        <v>-1.926234238922112</v>
      </c>
      <c r="AO998" t="n">
        <v>164.1281272283604</v>
      </c>
      <c r="AP998" t="n">
        <v>1024786.171107619</v>
      </c>
      <c r="AQ998" t="n">
        <v>0.2270413130499051</v>
      </c>
      <c r="AR998" t="n">
        <v>0.2012094643676764</v>
      </c>
      <c r="AS998" t="n">
        <v>0.1037823638177029</v>
      </c>
      <c r="AT998" t="n">
        <v>0.2596968536665517</v>
      </c>
      <c r="AU998" t="n">
        <v>0.2082700050981638</v>
      </c>
      <c r="AV998" t="n">
        <v>6.415472596296762</v>
      </c>
      <c r="AW998" t="n">
        <v>64.61809310297681</v>
      </c>
      <c r="AX998" t="n">
        <v>3161.416326083072</v>
      </c>
      <c r="AY998" t="n">
        <v>179675.4597097485</v>
      </c>
      <c r="AZ998" t="n">
        <v>202963.1415527655</v>
      </c>
      <c r="BA998" t="n">
        <v>31929.7440697271</v>
      </c>
      <c r="BB998" t="n">
        <v>42842.41624521866</v>
      </c>
      <c r="BC998" t="n">
        <v>74772.16031494575</v>
      </c>
      <c r="BD998" t="n">
        <v>0.03838050616626304</v>
      </c>
      <c r="BE998" t="n">
        <v>1.94818330104176</v>
      </c>
      <c r="BF998" t="n">
        <v>3.753172209384174</v>
      </c>
      <c r="BG998" t="n">
        <v>5.679406448306289</v>
      </c>
      <c r="BH998" t="n">
        <v>203.6388547528859</v>
      </c>
      <c r="BI998" t="n">
        <v>39.5107275245253</v>
      </c>
      <c r="BJ998" t="n">
        <v>-150.4303484654251</v>
      </c>
      <c r="BK998" t="n">
        <v>61628.67000716342</v>
      </c>
      <c r="BL998" t="n">
        <v>2961.013763748655</v>
      </c>
      <c r="BM998" t="n">
        <v>17919.30606347089</v>
      </c>
      <c r="BN998" t="n">
        <v>18057.67789584414</v>
      </c>
      <c r="BO998" t="n">
        <v>3607.314622377417</v>
      </c>
      <c r="BP998" t="n">
        <v>0.0307869159792263</v>
      </c>
      <c r="BQ998" t="n">
        <v>1.292864781940767</v>
      </c>
      <c r="BR998" t="n">
        <v>42.54747255429582</v>
      </c>
      <c r="BS998" t="n">
        <v>789.8465599309853</v>
      </c>
      <c r="BT998" t="n">
        <v>2217.052512271164</v>
      </c>
      <c r="BU998" t="n">
        <v>3930.369380459302</v>
      </c>
      <c r="BV998" t="n">
        <v>30532.34</v>
      </c>
      <c r="BW998" t="n">
        <v>2225.26</v>
      </c>
      <c r="BX998" t="n">
        <v>54.40781249</v>
      </c>
      <c r="BY998" t="inlineStr">
        <is>
          <t>2022-05-11 16:35:00</t>
        </is>
      </c>
      <c r="BZ998" t="inlineStr">
        <is>
          <t>2022-05-11 16:35:00</t>
        </is>
      </c>
      <c r="CA998" t="inlineStr">
        <is>
          <t>2022-05-11 16:36:00</t>
        </is>
      </c>
    </row>
    <row r="999">
      <c r="A999" t="n">
        <v>996</v>
      </c>
      <c r="B999" t="n">
        <v>213</v>
      </c>
      <c r="C999" t="n">
        <v>85</v>
      </c>
      <c r="D999" t="n">
        <v>784.3304029493338</v>
      </c>
      <c r="E999" t="n">
        <v>7.614839633556937</v>
      </c>
      <c r="F999" t="n">
        <v>92.66183573153971</v>
      </c>
      <c r="G999" t="n">
        <v>1954.769478460275</v>
      </c>
      <c r="H999" t="n">
        <v>266127.0911403627</v>
      </c>
      <c r="I999" t="n">
        <v>213657.5833601223</v>
      </c>
      <c r="J999" t="n">
        <v>8427.624050825925</v>
      </c>
      <c r="K999" t="n">
        <v>2641.239854816179</v>
      </c>
      <c r="L999" t="n">
        <v>-1087.340318877575</v>
      </c>
      <c r="M999" t="n">
        <v>0.03838050616626304</v>
      </c>
      <c r="N999" t="n">
        <v>3.753172209384174</v>
      </c>
      <c r="O999" t="n">
        <v>203.6388547528859</v>
      </c>
      <c r="P999" t="n">
        <v>2.052776933008075</v>
      </c>
      <c r="Q999" t="n">
        <v>5.679406448306289</v>
      </c>
      <c r="R999" t="n">
        <v>16.09718905165903</v>
      </c>
      <c r="S999" t="n">
        <v>100.0126476183361</v>
      </c>
      <c r="T999" t="n">
        <v>1611.368647141368</v>
      </c>
      <c r="U999" t="n">
        <v>29590.56195709551</v>
      </c>
      <c r="V999" t="n">
        <v>539</v>
      </c>
      <c r="W999" t="n">
        <v>545</v>
      </c>
      <c r="X999" t="n">
        <v>449</v>
      </c>
      <c r="Y999" t="n">
        <v>13</v>
      </c>
      <c r="Z999" t="n">
        <v>0.5263521841224297</v>
      </c>
      <c r="AA999" t="n">
        <v>6.175426641163622</v>
      </c>
      <c r="AB999" t="n">
        <v>192.0011857486123</v>
      </c>
      <c r="AC999" t="n">
        <v>4740.163610969613</v>
      </c>
      <c r="AD999" t="n">
        <v>2658.851678020567</v>
      </c>
      <c r="AE999" t="n">
        <v>1.24388222765558</v>
      </c>
      <c r="AF999" t="n">
        <v>17.6849567545109</v>
      </c>
      <c r="AG999" t="n">
        <v>208.8092852041205</v>
      </c>
      <c r="AH999" t="n">
        <v>45145.75598903919</v>
      </c>
      <c r="AI999" t="n">
        <v>26901.4263052823</v>
      </c>
      <c r="AJ999" t="n">
        <v>-251.8560256739208</v>
      </c>
      <c r="AK999" t="n">
        <v>-34.59432710738673</v>
      </c>
      <c r="AL999" t="n">
        <v>211.6512647885637</v>
      </c>
      <c r="AM999" t="n">
        <v>-2.014396426841812</v>
      </c>
      <c r="AN999" t="n">
        <v>-1.926234238922112</v>
      </c>
      <c r="AO999" t="n">
        <v>187.5416657012267</v>
      </c>
      <c r="AP999" t="n">
        <v>1024450.50715947</v>
      </c>
      <c r="AQ999" t="n">
        <v>0.2269498341914961</v>
      </c>
      <c r="AR999" t="n">
        <v>0.2012753911867298</v>
      </c>
      <c r="AS999" t="n">
        <v>0.1038163683867318</v>
      </c>
      <c r="AT999" t="n">
        <v>0.2597598631218896</v>
      </c>
      <c r="AU999" t="n">
        <v>0.2081985431131526</v>
      </c>
      <c r="AV999" t="n">
        <v>6.414854890424163</v>
      </c>
      <c r="AW999" t="n">
        <v>64.60861282348159</v>
      </c>
      <c r="AX999" t="n">
        <v>3160.939783345881</v>
      </c>
      <c r="AY999" t="n">
        <v>179650.7198868901</v>
      </c>
      <c r="AZ999" t="n">
        <v>202934.5797148946</v>
      </c>
      <c r="BA999" t="n">
        <v>31929.7440697271</v>
      </c>
      <c r="BB999" t="n">
        <v>44719.69086718056</v>
      </c>
      <c r="BC999" t="n">
        <v>76649.43493690767</v>
      </c>
      <c r="BD999" t="n">
        <v>0.03838050616626304</v>
      </c>
      <c r="BE999" t="n">
        <v>2.052776933008075</v>
      </c>
      <c r="BF999" t="n">
        <v>3.753172209384174</v>
      </c>
      <c r="BG999" t="n">
        <v>5.679406448306289</v>
      </c>
      <c r="BH999" t="n">
        <v>203.6388547528859</v>
      </c>
      <c r="BI999" t="n">
        <v>16.09718905165903</v>
      </c>
      <c r="BJ999" t="n">
        <v>-150.4303484654251</v>
      </c>
      <c r="BK999" t="n">
        <v>64822.15834019383</v>
      </c>
      <c r="BL999" t="n">
        <v>2961.013763748655</v>
      </c>
      <c r="BM999" t="n">
        <v>17919.30606347089</v>
      </c>
      <c r="BN999" t="n">
        <v>18057.67789584414</v>
      </c>
      <c r="BO999" t="n">
        <v>2333.435211418308</v>
      </c>
      <c r="BP999" t="n">
        <v>0.0307869159792263</v>
      </c>
      <c r="BQ999" t="n">
        <v>1.292864781940767</v>
      </c>
      <c r="BR999" t="n">
        <v>42.54747255429582</v>
      </c>
      <c r="BS999" t="n">
        <v>789.8465599309853</v>
      </c>
      <c r="BT999" t="n">
        <v>2217.052512271164</v>
      </c>
      <c r="BU999" t="n">
        <v>3930.369380459302</v>
      </c>
      <c r="BV999" t="n">
        <v>30610.29</v>
      </c>
      <c r="BW999" t="n">
        <v>2235.11618245</v>
      </c>
      <c r="BX999" t="n">
        <v>54.40781249</v>
      </c>
      <c r="BY999" t="inlineStr">
        <is>
          <t>2022-05-11 16:36:00</t>
        </is>
      </c>
      <c r="BZ999" t="inlineStr">
        <is>
          <t>2022-05-11 16:36:00</t>
        </is>
      </c>
      <c r="CA999" t="inlineStr">
        <is>
          <t>2022-05-11 16:36:00</t>
        </is>
      </c>
    </row>
    <row r="1000">
      <c r="A1000" t="n">
        <v>997</v>
      </c>
      <c r="B1000" t="n">
        <v>213</v>
      </c>
      <c r="C1000" t="n">
        <v>85.33333333333333</v>
      </c>
      <c r="D1000" t="n">
        <v>784.3304029493338</v>
      </c>
      <c r="E1000" t="n">
        <v>7.614839633556937</v>
      </c>
      <c r="F1000" t="n">
        <v>92.66183573153971</v>
      </c>
      <c r="G1000" t="n">
        <v>1954.769478460275</v>
      </c>
      <c r="H1000" t="n">
        <v>266116.067726107</v>
      </c>
      <c r="I1000" t="n">
        <v>213657.5833601223</v>
      </c>
      <c r="J1000" t="n">
        <v>8438.648373309976</v>
      </c>
      <c r="K1000" t="n">
        <v>2641.239854816179</v>
      </c>
      <c r="L1000" t="n">
        <v>-1087.340318877575</v>
      </c>
      <c r="M1000" t="n">
        <v>0.03838050616626304</v>
      </c>
      <c r="N1000" t="n">
        <v>3.753172209384174</v>
      </c>
      <c r="O1000" t="n">
        <v>203.6388547528859</v>
      </c>
      <c r="P1000" t="n">
        <v>2.052776933008075</v>
      </c>
      <c r="Q1000" t="n">
        <v>5.195964478123945</v>
      </c>
      <c r="R1000" t="n">
        <v>16.09718905165903</v>
      </c>
      <c r="S1000" t="n">
        <v>100.0126476183361</v>
      </c>
      <c r="T1000" t="n">
        <v>1611.85208911155</v>
      </c>
      <c r="U1000" t="n">
        <v>29590.56195709551</v>
      </c>
      <c r="V1000" t="n">
        <v>539</v>
      </c>
      <c r="W1000" t="n">
        <v>545.6666666666666</v>
      </c>
      <c r="X1000" t="n">
        <v>449.6666666666667</v>
      </c>
      <c r="Y1000" t="n">
        <v>13</v>
      </c>
      <c r="Z1000" t="n">
        <v>0.5263521841224297</v>
      </c>
      <c r="AA1000" t="n">
        <v>6.175426641163622</v>
      </c>
      <c r="AB1000" t="n">
        <v>192.0011857486123</v>
      </c>
      <c r="AC1000" t="n">
        <v>4740.168912662349</v>
      </c>
      <c r="AD1000" t="n">
        <v>2658.851678020567</v>
      </c>
      <c r="AE1000" t="n">
        <v>1.24388222765558</v>
      </c>
      <c r="AF1000" t="n">
        <v>17.6849567545109</v>
      </c>
      <c r="AG1000" t="n">
        <v>208.8092852041205</v>
      </c>
      <c r="AH1000" t="n">
        <v>45145.75805271303</v>
      </c>
      <c r="AI1000" t="n">
        <v>26901.4263052823</v>
      </c>
      <c r="AJ1000" t="n">
        <v>-199.5152918498139</v>
      </c>
      <c r="AK1000" t="n">
        <v>-17.24156592325169</v>
      </c>
      <c r="AL1000" t="n">
        <v>211.6512647885637</v>
      </c>
      <c r="AM1000" t="n">
        <v>-2.014396426841812</v>
      </c>
      <c r="AN1000" t="n">
        <v>-1.442792268739767</v>
      </c>
      <c r="AO1000" t="n">
        <v>187.5416657012267</v>
      </c>
      <c r="AP1000" t="n">
        <v>1025993.31418768</v>
      </c>
      <c r="AQ1000" t="n">
        <v>0.2271871037202813</v>
      </c>
      <c r="AR1000" t="n">
        <v>0.2018628831934108</v>
      </c>
      <c r="AS1000" t="n">
        <v>0.1036602576006521</v>
      </c>
      <c r="AT1000" t="n">
        <v>0.2593783353976165</v>
      </c>
      <c r="AU1000" t="n">
        <v>0.2079114200880393</v>
      </c>
      <c r="AV1000" t="n">
        <v>6.415548862039672</v>
      </c>
      <c r="AW1000" t="n">
        <v>64.60639054696794</v>
      </c>
      <c r="AX1000" t="n">
        <v>3161.753920173496</v>
      </c>
      <c r="AY1000" t="n">
        <v>179701.6211998464</v>
      </c>
      <c r="AZ1000" t="n">
        <v>203000.9104219278</v>
      </c>
      <c r="BA1000" t="n">
        <v>30838.17077641298</v>
      </c>
      <c r="BB1000" t="n">
        <v>44719.69086718056</v>
      </c>
      <c r="BC1000" t="n">
        <v>75557.86164359354</v>
      </c>
      <c r="BD1000" t="n">
        <v>0.03838050616626304</v>
      </c>
      <c r="BE1000" t="n">
        <v>2.052776933008075</v>
      </c>
      <c r="BF1000" t="n">
        <v>3.753172209384174</v>
      </c>
      <c r="BG1000" t="n">
        <v>5.195964478123945</v>
      </c>
      <c r="BH1000" t="n">
        <v>203.6388547528859</v>
      </c>
      <c r="BI1000" t="n">
        <v>16.09718905165903</v>
      </c>
      <c r="BJ1000" t="n">
        <v>-150.4303484654251</v>
      </c>
      <c r="BK1000" t="n">
        <v>64822.15834019383</v>
      </c>
      <c r="BL1000" t="n">
        <v>2961.013763748655</v>
      </c>
      <c r="BM1000" t="n">
        <v>16838.75709264082</v>
      </c>
      <c r="BN1000" t="n">
        <v>18057.67789584414</v>
      </c>
      <c r="BO1000" t="n">
        <v>2333.435211418308</v>
      </c>
      <c r="BP1000" t="n">
        <v>0.0307869159792263</v>
      </c>
      <c r="BQ1000" t="n">
        <v>1.292864781940767</v>
      </c>
      <c r="BR1000" t="n">
        <v>42.54747255429582</v>
      </c>
      <c r="BS1000" t="n">
        <v>789.8465599309853</v>
      </c>
      <c r="BT1000" t="n">
        <v>2217.052512271164</v>
      </c>
      <c r="BU1000" t="n">
        <v>3930.369380459302</v>
      </c>
      <c r="BV1000" t="n">
        <v>30610.29</v>
      </c>
      <c r="BW1000" t="n">
        <v>2235.11618245</v>
      </c>
      <c r="BX1000" t="n">
        <v>54.40781249</v>
      </c>
      <c r="BY1000" t="inlineStr">
        <is>
          <t>2022-05-11 16:36:00</t>
        </is>
      </c>
      <c r="BZ1000" t="inlineStr">
        <is>
          <t>2022-05-11 16:36:00</t>
        </is>
      </c>
      <c r="CA1000" t="inlineStr">
        <is>
          <t>2022-05-11 16:36:00</t>
        </is>
      </c>
    </row>
    <row r="1001">
      <c r="A1001" t="n">
        <v>998</v>
      </c>
      <c r="B1001" t="n">
        <v>213</v>
      </c>
      <c r="C1001" t="n">
        <v>86</v>
      </c>
      <c r="D1001" t="n">
        <v>784.3304029493338</v>
      </c>
      <c r="E1001" t="n">
        <v>7.614839633556937</v>
      </c>
      <c r="F1001" t="n">
        <v>92.66183573153971</v>
      </c>
      <c r="G1001" t="n">
        <v>1954.769478460275</v>
      </c>
      <c r="H1001" t="n">
        <v>266110.5560189791</v>
      </c>
      <c r="I1001" t="n">
        <v>213657.5833601223</v>
      </c>
      <c r="J1001" t="n">
        <v>8444.160534552</v>
      </c>
      <c r="K1001" t="n">
        <v>2641.239854816179</v>
      </c>
      <c r="L1001" t="n">
        <v>-1087.340318877575</v>
      </c>
      <c r="M1001" t="n">
        <v>0.03838050616626304</v>
      </c>
      <c r="N1001" t="n">
        <v>3.753172209384174</v>
      </c>
      <c r="O1001" t="n">
        <v>203.6388547528859</v>
      </c>
      <c r="P1001" t="n">
        <v>2.052776933008075</v>
      </c>
      <c r="Q1001" t="n">
        <v>4.954243493032772</v>
      </c>
      <c r="R1001" t="n">
        <v>16.09718905165903</v>
      </c>
      <c r="S1001" t="n">
        <v>100.0126476183361</v>
      </c>
      <c r="T1001" t="n">
        <v>1612.093810096641</v>
      </c>
      <c r="U1001" t="n">
        <v>29590.56195709551</v>
      </c>
      <c r="V1001" t="n">
        <v>539</v>
      </c>
      <c r="W1001" t="n">
        <v>546</v>
      </c>
      <c r="X1001" t="n">
        <v>450</v>
      </c>
      <c r="Y1001" t="n">
        <v>13</v>
      </c>
      <c r="Z1001" t="n">
        <v>0.5263521841224297</v>
      </c>
      <c r="AA1001" t="n">
        <v>6.175426641163622</v>
      </c>
      <c r="AB1001" t="n">
        <v>192.0011857486123</v>
      </c>
      <c r="AC1001" t="n">
        <v>4740.171563508716</v>
      </c>
      <c r="AD1001" t="n">
        <v>2658.851678020567</v>
      </c>
      <c r="AE1001" t="n">
        <v>1.24388222765558</v>
      </c>
      <c r="AF1001" t="n">
        <v>17.6849567545109</v>
      </c>
      <c r="AG1001" t="n">
        <v>208.8092852041205</v>
      </c>
      <c r="AH1001" t="n">
        <v>45145.75908454994</v>
      </c>
      <c r="AI1001" t="n">
        <v>26901.4263052823</v>
      </c>
      <c r="AJ1001" t="n">
        <v>-72.6519353560778</v>
      </c>
      <c r="AK1001" t="n">
        <v>-11.89233674286662</v>
      </c>
      <c r="AL1001" t="n">
        <v>236.3833207026347</v>
      </c>
      <c r="AM1001" t="n">
        <v>-2.014396426841812</v>
      </c>
      <c r="AN1001" t="n">
        <v>-1.201071283648594</v>
      </c>
      <c r="AO1001" t="n">
        <v>187.5416657012267</v>
      </c>
      <c r="AP1001" t="n">
        <v>1025940.666543127</v>
      </c>
      <c r="AQ1001" t="n">
        <v>0.2271987621585065</v>
      </c>
      <c r="AR1001" t="n">
        <v>0.2018732420822523</v>
      </c>
      <c r="AS1001" t="n">
        <v>0.1036655770782539</v>
      </c>
      <c r="AT1001" t="n">
        <v>0.2593923889749944</v>
      </c>
      <c r="AU1001" t="n">
        <v>0.207870029705993</v>
      </c>
      <c r="AV1001" t="n">
        <v>6.415474624274352</v>
      </c>
      <c r="AW1001" t="n">
        <v>64.60548673103754</v>
      </c>
      <c r="AX1001" t="n">
        <v>3161.702328064489</v>
      </c>
      <c r="AY1001" t="n">
        <v>179699.5217760543</v>
      </c>
      <c r="AZ1001" t="n">
        <v>203003.2441836915</v>
      </c>
      <c r="BA1001" t="n">
        <v>30292.38412975592</v>
      </c>
      <c r="BB1001" t="n">
        <v>44719.69086718056</v>
      </c>
      <c r="BC1001" t="n">
        <v>75012.07499693648</v>
      </c>
      <c r="BD1001" t="n">
        <v>0.03838050616626304</v>
      </c>
      <c r="BE1001" t="n">
        <v>2.052776933008075</v>
      </c>
      <c r="BF1001" t="n">
        <v>3.753172209384174</v>
      </c>
      <c r="BG1001" t="n">
        <v>4.954243493032772</v>
      </c>
      <c r="BH1001" t="n">
        <v>203.6388547528859</v>
      </c>
      <c r="BI1001" t="n">
        <v>16.09718905165903</v>
      </c>
      <c r="BJ1001" t="n">
        <v>-150.4303484654251</v>
      </c>
      <c r="BK1001" t="n">
        <v>64822.15834019383</v>
      </c>
      <c r="BL1001" t="n">
        <v>2961.013763748655</v>
      </c>
      <c r="BM1001" t="n">
        <v>16298.48260722579</v>
      </c>
      <c r="BN1001" t="n">
        <v>18057.67789584414</v>
      </c>
      <c r="BO1001" t="n">
        <v>2333.435211418308</v>
      </c>
      <c r="BP1001" t="n">
        <v>0.0307869159792263</v>
      </c>
      <c r="BQ1001" t="n">
        <v>1.292864781940767</v>
      </c>
      <c r="BR1001" t="n">
        <v>42.54747255429582</v>
      </c>
      <c r="BS1001" t="n">
        <v>789.8465599309853</v>
      </c>
      <c r="BT1001" t="n">
        <v>2217.052512271164</v>
      </c>
      <c r="BU1001" t="n">
        <v>3930.369380459302</v>
      </c>
      <c r="BV1001" t="n">
        <v>30704.75752</v>
      </c>
      <c r="BW1001" t="n">
        <v>2234.91269903</v>
      </c>
      <c r="BX1001" t="n">
        <v>54.21</v>
      </c>
      <c r="BY1001" t="inlineStr">
        <is>
          <t>2022-05-11 16:38:00</t>
        </is>
      </c>
      <c r="BZ1001" t="inlineStr">
        <is>
          <t>2022-05-11 16:39:00</t>
        </is>
      </c>
      <c r="CA1001" t="inlineStr">
        <is>
          <t>2022-05-11 16:39:00</t>
        </is>
      </c>
    </row>
    <row r="1002">
      <c r="A1002" t="n">
        <v>999</v>
      </c>
      <c r="B1002" t="n">
        <v>213</v>
      </c>
      <c r="C1002" t="n">
        <v>86</v>
      </c>
      <c r="D1002" t="n">
        <v>784.3304029493338</v>
      </c>
      <c r="E1002" t="n">
        <v>7.614839633556937</v>
      </c>
      <c r="F1002" t="n">
        <v>92.66183573153971</v>
      </c>
      <c r="G1002" t="n">
        <v>1954.769478460275</v>
      </c>
      <c r="H1002" t="n">
        <v>266110.5560189791</v>
      </c>
      <c r="I1002" t="n">
        <v>213657.5833601223</v>
      </c>
      <c r="J1002" t="n">
        <v>8444.160534552</v>
      </c>
      <c r="K1002" t="n">
        <v>2641.239854816179</v>
      </c>
      <c r="L1002" t="n">
        <v>-1087.340318877575</v>
      </c>
      <c r="M1002" t="n">
        <v>0.03838050616626304</v>
      </c>
      <c r="N1002" t="n">
        <v>3.753172209384174</v>
      </c>
      <c r="O1002" t="n">
        <v>203.6388547528859</v>
      </c>
      <c r="P1002" t="n">
        <v>2.052776933008075</v>
      </c>
      <c r="Q1002" t="n">
        <v>4.954243493032772</v>
      </c>
      <c r="R1002" t="n">
        <v>16.09718905165903</v>
      </c>
      <c r="S1002" t="n">
        <v>100.0126476183361</v>
      </c>
      <c r="T1002" t="n">
        <v>1612.093810096641</v>
      </c>
      <c r="U1002" t="n">
        <v>29590.56195709551</v>
      </c>
      <c r="V1002" t="n">
        <v>539</v>
      </c>
      <c r="W1002" t="n">
        <v>546</v>
      </c>
      <c r="X1002" t="n">
        <v>450</v>
      </c>
      <c r="Y1002" t="n">
        <v>13</v>
      </c>
      <c r="Z1002" t="n">
        <v>0.5263521841224297</v>
      </c>
      <c r="AA1002" t="n">
        <v>6.175426641163622</v>
      </c>
      <c r="AB1002" t="n">
        <v>192.0011857486123</v>
      </c>
      <c r="AC1002" t="n">
        <v>4740.171563508716</v>
      </c>
      <c r="AD1002" t="n">
        <v>2658.851678020567</v>
      </c>
      <c r="AE1002" t="n">
        <v>1.24388222765558</v>
      </c>
      <c r="AF1002" t="n">
        <v>17.6849567545109</v>
      </c>
      <c r="AG1002" t="n">
        <v>208.8092852041205</v>
      </c>
      <c r="AH1002" t="n">
        <v>45145.75908454994</v>
      </c>
      <c r="AI1002" t="n">
        <v>26901.4263052823</v>
      </c>
      <c r="AJ1002" t="n">
        <v>-169.1967656664816</v>
      </c>
      <c r="AK1002" t="n">
        <v>-11.97380277368678</v>
      </c>
      <c r="AL1002" t="n">
        <v>248.7493486596703</v>
      </c>
      <c r="AM1002" t="n">
        <v>-2.014396426841812</v>
      </c>
      <c r="AN1002" t="n">
        <v>-1.201071283648594</v>
      </c>
      <c r="AO1002" t="n">
        <v>187.5416657012267</v>
      </c>
      <c r="AP1002" t="n">
        <v>1026283.880923703</v>
      </c>
      <c r="AQ1002" t="n">
        <v>0.2278237131539179</v>
      </c>
      <c r="AR1002" t="n">
        <v>0.2017873584894058</v>
      </c>
      <c r="AS1002" t="n">
        <v>0.1032541340627462</v>
      </c>
      <c r="AT1002" t="n">
        <v>0.2593082373742067</v>
      </c>
      <c r="AU1002" t="n">
        <v>0.2078265569197232</v>
      </c>
      <c r="AV1002" t="n">
        <v>6.416242662214308</v>
      </c>
      <c r="AW1002" t="n">
        <v>64.630310504307</v>
      </c>
      <c r="AX1002" t="n">
        <v>3163.845201401462</v>
      </c>
      <c r="AY1002" t="n">
        <v>179755.7242584786</v>
      </c>
      <c r="AZ1002" t="n">
        <v>203056.6818744631</v>
      </c>
      <c r="BA1002" t="n">
        <v>30292.38412975592</v>
      </c>
      <c r="BB1002" t="n">
        <v>44719.69086718056</v>
      </c>
      <c r="BC1002" t="n">
        <v>75012.07499693648</v>
      </c>
      <c r="BD1002" t="n">
        <v>0.03838050616626304</v>
      </c>
      <c r="BE1002" t="n">
        <v>2.052776933008075</v>
      </c>
      <c r="BF1002" t="n">
        <v>3.753172209384174</v>
      </c>
      <c r="BG1002" t="n">
        <v>4.954243493032772</v>
      </c>
      <c r="BH1002" t="n">
        <v>203.6388547528859</v>
      </c>
      <c r="BI1002" t="n">
        <v>16.09718905165903</v>
      </c>
      <c r="BJ1002" t="n">
        <v>-150.4303484654251</v>
      </c>
      <c r="BK1002" t="n">
        <v>64822.15834019383</v>
      </c>
      <c r="BL1002" t="n">
        <v>2961.013763748655</v>
      </c>
      <c r="BM1002" t="n">
        <v>16298.48260722579</v>
      </c>
      <c r="BN1002" t="n">
        <v>18057.67789584414</v>
      </c>
      <c r="BO1002" t="n">
        <v>2333.435211418308</v>
      </c>
      <c r="BP1002" t="n">
        <v>0.0307869159792263</v>
      </c>
      <c r="BQ1002" t="n">
        <v>1.292864781940767</v>
      </c>
      <c r="BR1002" t="n">
        <v>42.54747255429582</v>
      </c>
      <c r="BS1002" t="n">
        <v>789.8465599309853</v>
      </c>
      <c r="BT1002" t="n">
        <v>2217.052512271164</v>
      </c>
      <c r="BU1002" t="n">
        <v>3930.369380459302</v>
      </c>
      <c r="BV1002" t="n">
        <v>30585.632625</v>
      </c>
      <c r="BW1002" t="n">
        <v>2234.91269903</v>
      </c>
      <c r="BX1002" t="n">
        <v>54.21</v>
      </c>
      <c r="BY1002" t="inlineStr">
        <is>
          <t>2022-05-11 16:39:00</t>
        </is>
      </c>
      <c r="BZ1002" t="inlineStr">
        <is>
          <t>2022-05-11 16:39:00</t>
        </is>
      </c>
      <c r="CA1002" t="inlineStr">
        <is>
          <t>2022-05-11 16:39:00</t>
        </is>
      </c>
    </row>
    <row r="1003">
      <c r="A1003" t="n">
        <v>1000</v>
      </c>
      <c r="B1003" t="n">
        <v>213</v>
      </c>
      <c r="C1003" t="n">
        <v>86</v>
      </c>
      <c r="D1003" t="n">
        <v>784.3304029493338</v>
      </c>
      <c r="E1003" t="n">
        <v>7.614839633556937</v>
      </c>
      <c r="F1003" t="n">
        <v>92.66183573153971</v>
      </c>
      <c r="G1003" t="n">
        <v>1954.769478460275</v>
      </c>
      <c r="H1003" t="n">
        <v>266110.5560189791</v>
      </c>
      <c r="I1003" t="n">
        <v>213657.5833601223</v>
      </c>
      <c r="J1003" t="n">
        <v>8444.160534552</v>
      </c>
      <c r="K1003" t="n">
        <v>2641.239854816179</v>
      </c>
      <c r="L1003" t="n">
        <v>-1087.340318877575</v>
      </c>
      <c r="M1003" t="n">
        <v>0.03838050616626304</v>
      </c>
      <c r="N1003" t="n">
        <v>3.753172209384174</v>
      </c>
      <c r="O1003" t="n">
        <v>203.6388547528859</v>
      </c>
      <c r="P1003" t="n">
        <v>2.052776933008075</v>
      </c>
      <c r="Q1003" t="n">
        <v>4.954243493032772</v>
      </c>
      <c r="R1003" t="n">
        <v>16.09718905165903</v>
      </c>
      <c r="S1003" t="n">
        <v>100.0126476183361</v>
      </c>
      <c r="T1003" t="n">
        <v>1612.093810096641</v>
      </c>
      <c r="U1003" t="n">
        <v>29590.56195709551</v>
      </c>
      <c r="V1003" t="n">
        <v>539</v>
      </c>
      <c r="W1003" t="n">
        <v>546</v>
      </c>
      <c r="X1003" t="n">
        <v>450</v>
      </c>
      <c r="Y1003" t="n">
        <v>13</v>
      </c>
      <c r="Z1003" t="n">
        <v>0.5263521841224297</v>
      </c>
      <c r="AA1003" t="n">
        <v>6.175426641163622</v>
      </c>
      <c r="AB1003" t="n">
        <v>192.0011857486123</v>
      </c>
      <c r="AC1003" t="n">
        <v>4740.171563508716</v>
      </c>
      <c r="AD1003" t="n">
        <v>2658.851678020567</v>
      </c>
      <c r="AE1003" t="n">
        <v>1.24388222765558</v>
      </c>
      <c r="AF1003" t="n">
        <v>17.6849567545109</v>
      </c>
      <c r="AG1003" t="n">
        <v>208.8092852041205</v>
      </c>
      <c r="AH1003" t="n">
        <v>45145.75908454994</v>
      </c>
      <c r="AI1003" t="n">
        <v>26901.4263052823</v>
      </c>
      <c r="AJ1003" t="n">
        <v>-263.4773304599248</v>
      </c>
      <c r="AK1003" t="n">
        <v>-11.97380277368678</v>
      </c>
      <c r="AL1003" t="n">
        <v>265.0029596871103</v>
      </c>
      <c r="AM1003" t="n">
        <v>-2.014396426841812</v>
      </c>
      <c r="AN1003" t="n">
        <v>-1.201071283648594</v>
      </c>
      <c r="AO1003" t="n">
        <v>187.5416657012267</v>
      </c>
      <c r="AP1003" t="n">
        <v>1025362.926271079</v>
      </c>
      <c r="AQ1003" t="n">
        <v>0.2271436596379224</v>
      </c>
      <c r="AR1003" t="n">
        <v>0.2019685987136036</v>
      </c>
      <c r="AS1003" t="n">
        <v>0.1033468742747544</v>
      </c>
      <c r="AT1003" t="n">
        <v>0.259564107021971</v>
      </c>
      <c r="AU1003" t="n">
        <v>0.2079767603517488</v>
      </c>
      <c r="AV1003" t="n">
        <v>6.417427564502712</v>
      </c>
      <c r="AW1003" t="n">
        <v>64.62525803063295</v>
      </c>
      <c r="AX1003" t="n">
        <v>3163.539780020791</v>
      </c>
      <c r="AY1003" t="n">
        <v>179743.3229028385</v>
      </c>
      <c r="AZ1003" t="n">
        <v>203041.0861385935</v>
      </c>
      <c r="BA1003" t="n">
        <v>30292.38412975592</v>
      </c>
      <c r="BB1003" t="n">
        <v>44719.69086718056</v>
      </c>
      <c r="BC1003" t="n">
        <v>75012.07499693648</v>
      </c>
      <c r="BD1003" t="n">
        <v>0.03838050616626304</v>
      </c>
      <c r="BE1003" t="n">
        <v>2.052776933008075</v>
      </c>
      <c r="BF1003" t="n">
        <v>3.753172209384174</v>
      </c>
      <c r="BG1003" t="n">
        <v>4.954243493032772</v>
      </c>
      <c r="BH1003" t="n">
        <v>203.6388547528859</v>
      </c>
      <c r="BI1003" t="n">
        <v>16.09718905165903</v>
      </c>
      <c r="BJ1003" t="n">
        <v>-150.4303484654251</v>
      </c>
      <c r="BK1003" t="n">
        <v>64822.15834019383</v>
      </c>
      <c r="BL1003" t="n">
        <v>2961.013763748655</v>
      </c>
      <c r="BM1003" t="n">
        <v>16298.48260722579</v>
      </c>
      <c r="BN1003" t="n">
        <v>18057.67789584414</v>
      </c>
      <c r="BO1003" t="n">
        <v>2333.435211418308</v>
      </c>
      <c r="BP1003" t="n">
        <v>0.0307869159792263</v>
      </c>
      <c r="BQ1003" t="n">
        <v>1.292864781940767</v>
      </c>
      <c r="BR1003" t="n">
        <v>42.54747255429582</v>
      </c>
      <c r="BS1003" t="n">
        <v>789.8465599309853</v>
      </c>
      <c r="BT1003" t="n">
        <v>2217.052512271164</v>
      </c>
      <c r="BU1003" t="n">
        <v>3930.369380459302</v>
      </c>
      <c r="BV1003" t="n">
        <v>30574.99</v>
      </c>
      <c r="BW1003" t="n">
        <v>2234.91269903</v>
      </c>
      <c r="BX1003" t="n">
        <v>54.08000000000001</v>
      </c>
      <c r="BY1003" t="inlineStr">
        <is>
          <t>2022-05-11 16:40:00</t>
        </is>
      </c>
      <c r="BZ1003" t="inlineStr">
        <is>
          <t>2022-05-11 16:39:00</t>
        </is>
      </c>
      <c r="CA1003" t="inlineStr">
        <is>
          <t>2022-05-11 16:40:00</t>
        </is>
      </c>
    </row>
    <row r="1004">
      <c r="A1004" t="n">
        <v>1001</v>
      </c>
      <c r="B1004" t="n">
        <v>213</v>
      </c>
      <c r="C1004" t="n">
        <v>86</v>
      </c>
      <c r="D1004" t="n">
        <v>784.3304029493338</v>
      </c>
      <c r="E1004" t="n">
        <v>7.615147403456914</v>
      </c>
      <c r="F1004" t="n">
        <v>92.668705634744</v>
      </c>
      <c r="G1004" t="n">
        <v>1954.769478460275</v>
      </c>
      <c r="H1004" t="n">
        <v>266110.5560189791</v>
      </c>
      <c r="I1004" t="n">
        <v>213671.0809574551</v>
      </c>
      <c r="J1004" t="n">
        <v>8429.975634215101</v>
      </c>
      <c r="K1004" t="n">
        <v>2641.239854816179</v>
      </c>
      <c r="L1004" t="n">
        <v>-1087.340318877575</v>
      </c>
      <c r="M1004" t="n">
        <v>0.03838050616626304</v>
      </c>
      <c r="N1004" t="n">
        <v>3.318571594925464</v>
      </c>
      <c r="O1004" t="n">
        <v>203.6388547528859</v>
      </c>
      <c r="P1004" t="n">
        <v>2.052776933008075</v>
      </c>
      <c r="Q1004" t="n">
        <v>2.413376083794457</v>
      </c>
      <c r="R1004" t="n">
        <v>16.09718905165903</v>
      </c>
      <c r="S1004" t="n">
        <v>100.0131085040276</v>
      </c>
      <c r="T1004" t="n">
        <v>1615.075588067039</v>
      </c>
      <c r="U1004" t="n">
        <v>29590.56195709551</v>
      </c>
      <c r="V1004" t="n">
        <v>539.6666666666666</v>
      </c>
      <c r="W1004" t="n">
        <v>546.6666666666666</v>
      </c>
      <c r="X1004" t="n">
        <v>450.6666666666667</v>
      </c>
      <c r="Y1004" t="n">
        <v>13</v>
      </c>
      <c r="Z1004" t="n">
        <v>0.5271208397138327</v>
      </c>
      <c r="AA1004" t="n">
        <v>6.180415989909529</v>
      </c>
      <c r="AB1004" t="n">
        <v>192.0011857486123</v>
      </c>
      <c r="AC1004" t="n">
        <v>4740.171563508716</v>
      </c>
      <c r="AD1004" t="n">
        <v>2658.87708669466</v>
      </c>
      <c r="AE1004" t="n">
        <v>1.244181425385817</v>
      </c>
      <c r="AF1004" t="n">
        <v>17.6868988490417</v>
      </c>
      <c r="AG1004" t="n">
        <v>208.8092852041205</v>
      </c>
      <c r="AH1004" t="n">
        <v>45145.75908454994</v>
      </c>
      <c r="AI1004" t="n">
        <v>26901.43619556047</v>
      </c>
      <c r="AJ1004" t="n">
        <v>-194.3474839045386</v>
      </c>
      <c r="AK1004" t="n">
        <v>-24.18255257466593</v>
      </c>
      <c r="AL1004" t="n">
        <v>273.1297652008303</v>
      </c>
      <c r="AM1004" t="n">
        <v>-2.014396426841812</v>
      </c>
      <c r="AN1004" t="n">
        <v>0.9051955111310113</v>
      </c>
      <c r="AO1004" t="n">
        <v>187.5416657012267</v>
      </c>
      <c r="AP1004" t="n">
        <v>1024981.508713878</v>
      </c>
      <c r="AQ1004" t="n">
        <v>0.2271491179775023</v>
      </c>
      <c r="AR1004" t="n">
        <v>0.2020437555519443</v>
      </c>
      <c r="AS1004" t="n">
        <v>0.1031374054033218</v>
      </c>
      <c r="AT1004" t="n">
        <v>0.2596312289738738</v>
      </c>
      <c r="AU1004" t="n">
        <v>0.2080384920933579</v>
      </c>
      <c r="AV1004" t="n">
        <v>6.418601342549407</v>
      </c>
      <c r="AW1004" t="n">
        <v>64.63755522748671</v>
      </c>
      <c r="AX1004" t="n">
        <v>3164.727375056876</v>
      </c>
      <c r="AY1004" t="n">
        <v>179773.0359301596</v>
      </c>
      <c r="AZ1004" t="n">
        <v>203066.251454875</v>
      </c>
      <c r="BA1004" t="n">
        <v>30292.38412975592</v>
      </c>
      <c r="BB1004" t="n">
        <v>39048.27583545018</v>
      </c>
      <c r="BC1004" t="n">
        <v>69340.6599652061</v>
      </c>
      <c r="BD1004" t="n">
        <v>0.03838050616626304</v>
      </c>
      <c r="BE1004" t="n">
        <v>2.052776933008075</v>
      </c>
      <c r="BF1004" t="n">
        <v>3.318571594925464</v>
      </c>
      <c r="BG1004" t="n">
        <v>2.413376083794457</v>
      </c>
      <c r="BH1004" t="n">
        <v>203.6388547528859</v>
      </c>
      <c r="BI1004" t="n">
        <v>16.09718905165903</v>
      </c>
      <c r="BJ1004" t="n">
        <v>-150.4303484654251</v>
      </c>
      <c r="BK1004" t="n">
        <v>64822.15834019383</v>
      </c>
      <c r="BL1004" t="n">
        <v>1988.646743730284</v>
      </c>
      <c r="BM1004" t="n">
        <v>10613.59494534331</v>
      </c>
      <c r="BN1004" t="n">
        <v>18057.67789584414</v>
      </c>
      <c r="BO1004" t="n">
        <v>2333.435211418308</v>
      </c>
      <c r="BP1004" t="n">
        <v>0.0307869159792263</v>
      </c>
      <c r="BQ1004" t="n">
        <v>0.7715436734939677</v>
      </c>
      <c r="BR1004" t="n">
        <v>42.54747255429582</v>
      </c>
      <c r="BS1004" t="n">
        <v>789.8465599309853</v>
      </c>
      <c r="BT1004" t="n">
        <v>1050.658734102106</v>
      </c>
      <c r="BU1004" t="n">
        <v>3930.369380459302</v>
      </c>
      <c r="BV1004" t="n">
        <v>30631.78815611</v>
      </c>
      <c r="BW1004" t="n">
        <v>2237.38068394</v>
      </c>
      <c r="BX1004" t="n">
        <v>54.08000000000001</v>
      </c>
      <c r="BY1004" t="inlineStr">
        <is>
          <t>2022-05-11 16:41:00</t>
        </is>
      </c>
      <c r="BZ1004" t="inlineStr">
        <is>
          <t>2022-05-11 16:42:00</t>
        </is>
      </c>
      <c r="CA1004" t="inlineStr">
        <is>
          <t>2022-05-11 16:40:00</t>
        </is>
      </c>
    </row>
    <row r="1005">
      <c r="A1005" t="n">
        <v>1002</v>
      </c>
      <c r="B1005" t="n">
        <v>213</v>
      </c>
      <c r="C1005" t="n">
        <v>86</v>
      </c>
      <c r="D1005" t="n">
        <v>784.3304029493338</v>
      </c>
      <c r="E1005" t="n">
        <v>7.615301288406902</v>
      </c>
      <c r="F1005" t="n">
        <v>92.66820635501735</v>
      </c>
      <c r="G1005" t="n">
        <v>1954.769478460275</v>
      </c>
      <c r="H1005" t="n">
        <v>266110.5560189791</v>
      </c>
      <c r="I1005" t="n">
        <v>213677.8297561215</v>
      </c>
      <c r="J1005" t="n">
        <v>8432.87121942367</v>
      </c>
      <c r="K1005" t="n">
        <v>2641.239854816179</v>
      </c>
      <c r="L1005" t="n">
        <v>-1087.340318877575</v>
      </c>
      <c r="M1005" t="n">
        <v>0.08843989802718993</v>
      </c>
      <c r="N1005" t="n">
        <v>2.277222461205672</v>
      </c>
      <c r="O1005" t="n">
        <v>203.6388547528859</v>
      </c>
      <c r="P1005" t="n">
        <v>2.052776933008075</v>
      </c>
      <c r="Q1005" t="n">
        <v>1.142942379175299</v>
      </c>
      <c r="R1005" t="n">
        <v>16.09718905165903</v>
      </c>
      <c r="S1005" t="n">
        <v>100.0633983387342</v>
      </c>
      <c r="T1005" t="n">
        <v>1617.390525878728</v>
      </c>
      <c r="U1005" t="n">
        <v>29590.56195709551</v>
      </c>
      <c r="V1005" t="n">
        <v>541.3333333333334</v>
      </c>
      <c r="W1005" t="n">
        <v>547</v>
      </c>
      <c r="X1005" t="n">
        <v>451</v>
      </c>
      <c r="Y1005" t="n">
        <v>13</v>
      </c>
      <c r="Z1005" t="n">
        <v>0.5280057614281435</v>
      </c>
      <c r="AA1005" t="n">
        <v>6.191170303087046</v>
      </c>
      <c r="AB1005" t="n">
        <v>192.0011857486123</v>
      </c>
      <c r="AC1005" t="n">
        <v>4740.171563508716</v>
      </c>
      <c r="AD1005" t="n">
        <v>2658.889791031706</v>
      </c>
      <c r="AE1005" t="n">
        <v>1.244525879483752</v>
      </c>
      <c r="AF1005" t="n">
        <v>17.69108494503705</v>
      </c>
      <c r="AG1005" t="n">
        <v>208.8092852041205</v>
      </c>
      <c r="AH1005" t="n">
        <v>45145.75908454994</v>
      </c>
      <c r="AI1005" t="n">
        <v>26901.44114069956</v>
      </c>
      <c r="AJ1005" t="n">
        <v>-112.824058250016</v>
      </c>
      <c r="AK1005" t="n">
        <v>-20.29889209813725</v>
      </c>
      <c r="AL1005" t="n">
        <v>222.3617124291222</v>
      </c>
      <c r="AM1005" t="n">
        <v>-1.964337034980885</v>
      </c>
      <c r="AN1005" t="n">
        <v>1.134280082030377</v>
      </c>
      <c r="AO1005" t="n">
        <v>187.5416657012267</v>
      </c>
      <c r="AP1005" t="n">
        <v>1025730.866125577</v>
      </c>
      <c r="AQ1005" t="n">
        <v>0.2274186178022972</v>
      </c>
      <c r="AR1005" t="n">
        <v>0.2021415793700788</v>
      </c>
      <c r="AS1005" t="n">
        <v>0.1030620573937077</v>
      </c>
      <c r="AT1005" t="n">
        <v>0.2594454444433572</v>
      </c>
      <c r="AU1005" t="n">
        <v>0.2079323009905589</v>
      </c>
      <c r="AV1005" t="n">
        <v>6.418776831351411</v>
      </c>
      <c r="AW1005" t="n">
        <v>64.64238554937359</v>
      </c>
      <c r="AX1005" t="n">
        <v>3165.21380088293</v>
      </c>
      <c r="AY1005" t="n">
        <v>179799.6916501251</v>
      </c>
      <c r="AZ1005" t="n">
        <v>203098.7605561136</v>
      </c>
      <c r="BA1005" t="n">
        <v>30292.38412975592</v>
      </c>
      <c r="BB1005" t="n">
        <v>36212.56831958499</v>
      </c>
      <c r="BC1005" t="n">
        <v>66504.9524493409</v>
      </c>
      <c r="BD1005" t="n">
        <v>0.08843989802718993</v>
      </c>
      <c r="BE1005" t="n">
        <v>2.052776933008075</v>
      </c>
      <c r="BF1005" t="n">
        <v>2.277222461205672</v>
      </c>
      <c r="BG1005" t="n">
        <v>1.142942379175299</v>
      </c>
      <c r="BH1005" t="n">
        <v>203.6388547528859</v>
      </c>
      <c r="BI1005" t="n">
        <v>16.09718905165903</v>
      </c>
      <c r="BJ1005" t="n">
        <v>1384.595582953488</v>
      </c>
      <c r="BK1005" t="n">
        <v>64822.15834019383</v>
      </c>
      <c r="BL1005" t="n">
        <v>-341.2476932920314</v>
      </c>
      <c r="BM1005" t="n">
        <v>7771.151114402073</v>
      </c>
      <c r="BN1005" t="n">
        <v>18057.67789584414</v>
      </c>
      <c r="BO1005" t="n">
        <v>2333.435211418308</v>
      </c>
      <c r="BP1005" t="n">
        <v>0.05317887225068966</v>
      </c>
      <c r="BQ1005" t="n">
        <v>0.4130617255512193</v>
      </c>
      <c r="BR1005" t="n">
        <v>42.54747255429582</v>
      </c>
      <c r="BS1005" t="n">
        <v>1476.475627007674</v>
      </c>
      <c r="BT1005" t="n">
        <v>248.5981482338156</v>
      </c>
      <c r="BU1005" t="n">
        <v>3930.369380459302</v>
      </c>
      <c r="BV1005" t="n">
        <v>30664.09467545</v>
      </c>
      <c r="BW1005" t="n">
        <v>2237.38068394</v>
      </c>
      <c r="BX1005" t="n">
        <v>54.48605419</v>
      </c>
      <c r="BY1005" t="inlineStr">
        <is>
          <t>2022-05-11 16:42:00</t>
        </is>
      </c>
      <c r="BZ1005" t="inlineStr">
        <is>
          <t>2022-05-11 16:42:00</t>
        </is>
      </c>
      <c r="CA1005" t="inlineStr">
        <is>
          <t>2022-05-11 16:42:00</t>
        </is>
      </c>
    </row>
    <row r="1006">
      <c r="A1006" t="n">
        <v>1003</v>
      </c>
      <c r="B1006" t="n">
        <v>213</v>
      </c>
      <c r="C1006" t="n">
        <v>86</v>
      </c>
      <c r="D1006" t="n">
        <v>784.3304029493338</v>
      </c>
      <c r="E1006" t="n">
        <v>7.615301288406902</v>
      </c>
      <c r="F1006" t="n">
        <v>92.66623923935295</v>
      </c>
      <c r="G1006" t="n">
        <v>1954.772026602986</v>
      </c>
      <c r="H1006" t="n">
        <v>266110.5560189791</v>
      </c>
      <c r="I1006" t="n">
        <v>213668.4088896674</v>
      </c>
      <c r="J1006" t="n">
        <v>8447.268677318505</v>
      </c>
      <c r="K1006" t="n">
        <v>2641.239854816179</v>
      </c>
      <c r="L1006" t="n">
        <v>-1087.340318877575</v>
      </c>
      <c r="M1006" t="n">
        <v>0.1134695939576534</v>
      </c>
      <c r="N1006" t="n">
        <v>1.865198047960454</v>
      </c>
      <c r="O1006" t="n">
        <v>203.6388547528859</v>
      </c>
      <c r="P1006" t="n">
        <v>2.052776933008075</v>
      </c>
      <c r="Q1006" t="n">
        <v>0.3809807930584252</v>
      </c>
      <c r="R1006" t="n">
        <v>16.09718905165903</v>
      </c>
      <c r="S1006" t="n">
        <v>100.0884280346647</v>
      </c>
      <c r="T1006" t="n">
        <v>1618.56451187809</v>
      </c>
      <c r="U1006" t="n">
        <v>29616.67352167214</v>
      </c>
      <c r="V1006" t="n">
        <v>542</v>
      </c>
      <c r="W1006" t="n">
        <v>547.6666666666666</v>
      </c>
      <c r="X1006" t="n">
        <v>452.3333333333333</v>
      </c>
      <c r="Y1006" t="n">
        <v>13</v>
      </c>
      <c r="Z1006" t="n">
        <v>0.5282560583874482</v>
      </c>
      <c r="AA1006" t="n">
        <v>6.195300122489328</v>
      </c>
      <c r="AB1006" t="n">
        <v>192.0037338913236</v>
      </c>
      <c r="AC1006" t="n">
        <v>4740.171563508716</v>
      </c>
      <c r="AD1006" t="n">
        <v>2658.897410647567</v>
      </c>
      <c r="AE1006" t="n">
        <v>1.24462330710016</v>
      </c>
      <c r="AF1006" t="n">
        <v>17.69269246940202</v>
      </c>
      <c r="AG1006" t="n">
        <v>208.8102770638351</v>
      </c>
      <c r="AH1006" t="n">
        <v>45145.75908454994</v>
      </c>
      <c r="AI1006" t="n">
        <v>26901.44410662057</v>
      </c>
      <c r="AJ1006" t="n">
        <v>-86.11694412767049</v>
      </c>
      <c r="AK1006" t="n">
        <v>-6.292795038851373</v>
      </c>
      <c r="AL1006" t="n">
        <v>215.1541417646978</v>
      </c>
      <c r="AM1006" t="n">
        <v>-1.939307339050422</v>
      </c>
      <c r="AN1006" t="n">
        <v>1.484217254902032</v>
      </c>
      <c r="AO1006" t="n">
        <v>187.5416657012267</v>
      </c>
      <c r="AP1006" t="n">
        <v>1026802.682050432</v>
      </c>
      <c r="AQ1006" t="n">
        <v>0.2274208314527136</v>
      </c>
      <c r="AR1006" t="n">
        <v>0.2019177173490359</v>
      </c>
      <c r="AS1006" t="n">
        <v>0.1037275005161248</v>
      </c>
      <c r="AT1006" t="n">
        <v>0.2592290524480885</v>
      </c>
      <c r="AU1006" t="n">
        <v>0.2077048982340371</v>
      </c>
      <c r="AV1006" t="n">
        <v>6.414983232160975</v>
      </c>
      <c r="AW1006" t="n">
        <v>64.60228516118184</v>
      </c>
      <c r="AX1006" t="n">
        <v>3161.416320212748</v>
      </c>
      <c r="AY1006" t="n">
        <v>179705.0175595507</v>
      </c>
      <c r="AZ1006" t="n">
        <v>203021.1598665003</v>
      </c>
      <c r="BA1006" t="n">
        <v>30292.38412975592</v>
      </c>
      <c r="BB1006" t="n">
        <v>34497.74743092183</v>
      </c>
      <c r="BC1006" t="n">
        <v>64790.13156067775</v>
      </c>
      <c r="BD1006" t="n">
        <v>0.1134695939576534</v>
      </c>
      <c r="BE1006" t="n">
        <v>2.052776933008075</v>
      </c>
      <c r="BF1006" t="n">
        <v>1.865198047960454</v>
      </c>
      <c r="BG1006" t="n">
        <v>0.3809807930584252</v>
      </c>
      <c r="BH1006" t="n">
        <v>203.6388547528859</v>
      </c>
      <c r="BI1006" t="n">
        <v>16.09718905165903</v>
      </c>
      <c r="BJ1006" t="n">
        <v>2152.108548662944</v>
      </c>
      <c r="BK1006" t="n">
        <v>64822.15834019383</v>
      </c>
      <c r="BL1006" t="n">
        <v>-1263.103156798596</v>
      </c>
      <c r="BM1006" t="n">
        <v>6065.733665945245</v>
      </c>
      <c r="BN1006" t="n">
        <v>18057.67789584414</v>
      </c>
      <c r="BO1006" t="n">
        <v>2333.435211418308</v>
      </c>
      <c r="BP1006" t="n">
        <v>0.06437485038642134</v>
      </c>
      <c r="BQ1006" t="n">
        <v>0.3641510286915448</v>
      </c>
      <c r="BR1006" t="n">
        <v>42.54747255429582</v>
      </c>
      <c r="BS1006" t="n">
        <v>1819.790160546019</v>
      </c>
      <c r="BT1006" t="n">
        <v>139.1662998419352</v>
      </c>
      <c r="BU1006" t="n">
        <v>3930.369380459302</v>
      </c>
      <c r="BV1006" t="n">
        <v>30667.97317499</v>
      </c>
      <c r="BW1006" t="n">
        <v>2238.19347265</v>
      </c>
      <c r="BX1006" t="n">
        <v>54.34067485</v>
      </c>
      <c r="BY1006" t="inlineStr">
        <is>
          <t>2022-05-11 16:43:00</t>
        </is>
      </c>
      <c r="BZ1006" t="inlineStr">
        <is>
          <t>2022-05-11 16:43:00</t>
        </is>
      </c>
      <c r="CA1006" t="inlineStr">
        <is>
          <t>2022-05-11 16:43:00</t>
        </is>
      </c>
    </row>
    <row r="1007">
      <c r="A1007" t="n">
        <v>1004</v>
      </c>
      <c r="B1007" t="n">
        <v>213</v>
      </c>
      <c r="C1007" t="n">
        <v>86</v>
      </c>
      <c r="D1007" t="n">
        <v>784.3304029493338</v>
      </c>
      <c r="E1007" t="n">
        <v>7.615301288406902</v>
      </c>
      <c r="F1007" t="n">
        <v>92.66623923935295</v>
      </c>
      <c r="G1007" t="n">
        <v>1954.773300674342</v>
      </c>
      <c r="H1007" t="n">
        <v>266110.5560189791</v>
      </c>
      <c r="I1007" t="n">
        <v>213663.6984564404</v>
      </c>
      <c r="J1007" t="n">
        <v>8451.970397421666</v>
      </c>
      <c r="K1007" t="n">
        <v>2641.239854816179</v>
      </c>
      <c r="L1007" t="n">
        <v>-1087.340318877575</v>
      </c>
      <c r="M1007" t="n">
        <v>0.1610929202257166</v>
      </c>
      <c r="N1007" t="n">
        <v>1.865198047960454</v>
      </c>
      <c r="O1007" t="n">
        <v>203.6388547528859</v>
      </c>
      <c r="P1007" t="n">
        <v>2.052776933008075</v>
      </c>
      <c r="Q1007" t="n">
        <v>-1.176836406102666e-14</v>
      </c>
      <c r="R1007" t="n">
        <v>16.09718905165903</v>
      </c>
      <c r="S1007" t="n">
        <v>100.1360513609327</v>
      </c>
      <c r="T1007" t="n">
        <v>1618.945492671148</v>
      </c>
      <c r="U1007" t="n">
        <v>29629.72930396047</v>
      </c>
      <c r="V1007" t="n">
        <v>542.6666666666666</v>
      </c>
      <c r="W1007" t="n">
        <v>548</v>
      </c>
      <c r="X1007" t="n">
        <v>453</v>
      </c>
      <c r="Y1007" t="n">
        <v>13</v>
      </c>
      <c r="Z1007" t="n">
        <v>0.5287322916501288</v>
      </c>
      <c r="AA1007" t="n">
        <v>6.195300122489328</v>
      </c>
      <c r="AB1007" t="n">
        <v>192.0050079626793</v>
      </c>
      <c r="AC1007" t="n">
        <v>4740.171563508716</v>
      </c>
      <c r="AD1007" t="n">
        <v>2658.901220455498</v>
      </c>
      <c r="AE1007" t="n">
        <v>1.244808679993887</v>
      </c>
      <c r="AF1007" t="n">
        <v>17.69269246940202</v>
      </c>
      <c r="AG1007" t="n">
        <v>208.8107729936924</v>
      </c>
      <c r="AH1007" t="n">
        <v>45145.75908454994</v>
      </c>
      <c r="AI1007" t="n">
        <v>26901.44558958108</v>
      </c>
      <c r="AJ1007" t="n">
        <v>-132.0965315840589</v>
      </c>
      <c r="AK1007" t="n">
        <v>-1.786755353462996</v>
      </c>
      <c r="AL1007" t="n">
        <v>224.2423696254127</v>
      </c>
      <c r="AM1007" t="n">
        <v>-1.891684012782359</v>
      </c>
      <c r="AN1007" t="n">
        <v>1.865198047960469</v>
      </c>
      <c r="AO1007" t="n">
        <v>187.5416657012267</v>
      </c>
      <c r="AP1007" t="n">
        <v>1026553.557819478</v>
      </c>
      <c r="AQ1007" t="n">
        <v>0.2275047939324362</v>
      </c>
      <c r="AR1007" t="n">
        <v>0.2020400886253767</v>
      </c>
      <c r="AS1007" t="n">
        <v>0.1034760432402937</v>
      </c>
      <c r="AT1007" t="n">
        <v>0.2592271528279826</v>
      </c>
      <c r="AU1007" t="n">
        <v>0.2077519213739108</v>
      </c>
      <c r="AV1007" t="n">
        <v>6.416115082016659</v>
      </c>
      <c r="AW1007" t="n">
        <v>64.61482480702843</v>
      </c>
      <c r="AX1007" t="n">
        <v>3162.765685527007</v>
      </c>
      <c r="AY1007" t="n">
        <v>179740.2858703366</v>
      </c>
      <c r="AZ1007" t="n">
        <v>203049.5211528999</v>
      </c>
      <c r="BA1007" t="n">
        <v>30292.38412975592</v>
      </c>
      <c r="BB1007" t="n">
        <v>33640.33698659026</v>
      </c>
      <c r="BC1007" t="n">
        <v>63932.72111634617</v>
      </c>
      <c r="BD1007" t="n">
        <v>0.1610929202257166</v>
      </c>
      <c r="BE1007" t="n">
        <v>2.052776933008075</v>
      </c>
      <c r="BF1007" t="n">
        <v>1.865198047960454</v>
      </c>
      <c r="BG1007" t="n">
        <v>-1.176836406102666e-14</v>
      </c>
      <c r="BH1007" t="n">
        <v>203.6388547528859</v>
      </c>
      <c r="BI1007" t="n">
        <v>16.09718905165903</v>
      </c>
      <c r="BJ1007" t="n">
        <v>3610.833415217067</v>
      </c>
      <c r="BK1007" t="n">
        <v>64822.15834019383</v>
      </c>
      <c r="BL1007" t="n">
        <v>-1263.103156798596</v>
      </c>
      <c r="BM1007" t="n">
        <v>5213.024941716831</v>
      </c>
      <c r="BN1007" t="n">
        <v>18057.67789584414</v>
      </c>
      <c r="BO1007" t="n">
        <v>2333.435211418308</v>
      </c>
      <c r="BP1007" t="n">
        <v>0.06790443446049722</v>
      </c>
      <c r="BQ1007" t="n">
        <v>0.3641510286915448</v>
      </c>
      <c r="BR1007" t="n">
        <v>42.54747255429582</v>
      </c>
      <c r="BS1007" t="n">
        <v>1927.902979639478</v>
      </c>
      <c r="BT1007" t="n">
        <v>139.1662998419352</v>
      </c>
      <c r="BU1007" t="n">
        <v>3930.369380459302</v>
      </c>
      <c r="BV1007" t="n">
        <v>30630.47</v>
      </c>
      <c r="BW1007" t="n">
        <v>2238.19347265</v>
      </c>
      <c r="BX1007" t="n">
        <v>54.34067485</v>
      </c>
      <c r="BY1007" t="inlineStr">
        <is>
          <t>2022-05-11 16:44:00</t>
        </is>
      </c>
      <c r="BZ1007" t="inlineStr">
        <is>
          <t>2022-05-11 16:43:00</t>
        </is>
      </c>
      <c r="CA1007" t="inlineStr">
        <is>
          <t>2022-05-11 16:43:00</t>
        </is>
      </c>
    </row>
    <row r="1008">
      <c r="A1008" t="n">
        <v>1005</v>
      </c>
      <c r="B1008" t="n">
        <v>213</v>
      </c>
      <c r="C1008" t="n">
        <v>86</v>
      </c>
      <c r="D1008" t="n">
        <v>784.3304029493338</v>
      </c>
      <c r="E1008" t="n">
        <v>7.615301288406902</v>
      </c>
      <c r="F1008" t="n">
        <v>92.66623923935295</v>
      </c>
      <c r="G1008" t="n">
        <v>1954.773300674342</v>
      </c>
      <c r="H1008" t="n">
        <v>266110.5564924144</v>
      </c>
      <c r="I1008" t="n">
        <v>213663.6984564404</v>
      </c>
      <c r="J1008" t="n">
        <v>8451.970397421666</v>
      </c>
      <c r="K1008" t="n">
        <v>2641.239854816179</v>
      </c>
      <c r="L1008" t="n">
        <v>-1087.340318877575</v>
      </c>
      <c r="M1008" t="n">
        <v>0.1933461446230355</v>
      </c>
      <c r="N1008" t="n">
        <v>1.865198047960454</v>
      </c>
      <c r="O1008" t="n">
        <v>203.6388547528859</v>
      </c>
      <c r="P1008" t="n">
        <v>2.052776933008075</v>
      </c>
      <c r="Q1008" t="n">
        <v>-1.176836406102666e-14</v>
      </c>
      <c r="R1008" t="n">
        <v>16.09718905165903</v>
      </c>
      <c r="S1008" t="n">
        <v>100.1683045853301</v>
      </c>
      <c r="T1008" t="n">
        <v>1618.945492671148</v>
      </c>
      <c r="U1008" t="n">
        <v>29629.72930396047</v>
      </c>
      <c r="V1008" t="n">
        <v>543.6666666666666</v>
      </c>
      <c r="W1008" t="n">
        <v>548</v>
      </c>
      <c r="X1008" t="n">
        <v>453.6666666666667</v>
      </c>
      <c r="Y1008" t="n">
        <v>13</v>
      </c>
      <c r="Z1008" t="n">
        <v>0.5290571967983975</v>
      </c>
      <c r="AA1008" t="n">
        <v>6.195300122489328</v>
      </c>
      <c r="AB1008" t="n">
        <v>192.0050079626793</v>
      </c>
      <c r="AC1008" t="n">
        <v>4740.172036943921</v>
      </c>
      <c r="AD1008" t="n">
        <v>2658.901220455498</v>
      </c>
      <c r="AE1008" t="n">
        <v>1.244935148706262</v>
      </c>
      <c r="AF1008" t="n">
        <v>17.69269246940202</v>
      </c>
      <c r="AG1008" t="n">
        <v>208.8107729936924</v>
      </c>
      <c r="AH1008" t="n">
        <v>45145.7592688337</v>
      </c>
      <c r="AI1008" t="n">
        <v>26901.44558958108</v>
      </c>
      <c r="AJ1008" t="n">
        <v>-184.8405446843752</v>
      </c>
      <c r="AK1008" t="n">
        <v>2.088781315079419</v>
      </c>
      <c r="AL1008" t="n">
        <v>240.4178195379767</v>
      </c>
      <c r="AM1008" t="n">
        <v>-1.85943078838504</v>
      </c>
      <c r="AN1008" t="n">
        <v>1.865198047960469</v>
      </c>
      <c r="AO1008" t="n">
        <v>187.5416657012267</v>
      </c>
      <c r="AP1008" t="n">
        <v>1026293.011911301</v>
      </c>
      <c r="AQ1008" t="n">
        <v>0.2272842696464436</v>
      </c>
      <c r="AR1008" t="n">
        <v>0.2020913807200982</v>
      </c>
      <c r="AS1008" t="n">
        <v>0.103502312794259</v>
      </c>
      <c r="AT1008" t="n">
        <v>0.2592929630529123</v>
      </c>
      <c r="AU1008" t="n">
        <v>0.207829073786287</v>
      </c>
      <c r="AV1008" t="n">
        <v>6.416475074071378</v>
      </c>
      <c r="AW1008" t="n">
        <v>64.61322006141626</v>
      </c>
      <c r="AX1008" t="n">
        <v>3162.673885331031</v>
      </c>
      <c r="AY1008" t="n">
        <v>179735.8740023492</v>
      </c>
      <c r="AZ1008" t="n">
        <v>203040.9618008116</v>
      </c>
      <c r="BA1008" t="n">
        <v>30292.38412975592</v>
      </c>
      <c r="BB1008" t="n">
        <v>33640.33698659026</v>
      </c>
      <c r="BC1008" t="n">
        <v>63932.72111634617</v>
      </c>
      <c r="BD1008" t="n">
        <v>0.1933461446230355</v>
      </c>
      <c r="BE1008" t="n">
        <v>2.052776933008075</v>
      </c>
      <c r="BF1008" t="n">
        <v>1.865198047960454</v>
      </c>
      <c r="BG1008" t="n">
        <v>-1.176836406102666e-14</v>
      </c>
      <c r="BH1008" t="n">
        <v>203.6388547528859</v>
      </c>
      <c r="BI1008" t="n">
        <v>16.09718905165903</v>
      </c>
      <c r="BJ1008" t="n">
        <v>4598.571631288999</v>
      </c>
      <c r="BK1008" t="n">
        <v>64822.15834019383</v>
      </c>
      <c r="BL1008" t="n">
        <v>-1263.103156798596</v>
      </c>
      <c r="BM1008" t="n">
        <v>5213.024941716831</v>
      </c>
      <c r="BN1008" t="n">
        <v>18057.67789584414</v>
      </c>
      <c r="BO1008" t="n">
        <v>2333.435211418308</v>
      </c>
      <c r="BP1008" t="n">
        <v>0.07051572236760485</v>
      </c>
      <c r="BQ1008" t="n">
        <v>0.3641510286915448</v>
      </c>
      <c r="BR1008" t="n">
        <v>42.54747255429582</v>
      </c>
      <c r="BS1008" t="n">
        <v>2007.868581365275</v>
      </c>
      <c r="BT1008" t="n">
        <v>139.1662998419352</v>
      </c>
      <c r="BU1008" t="n">
        <v>3930.369380459302</v>
      </c>
      <c r="BV1008" t="n">
        <v>30607.5825</v>
      </c>
      <c r="BW1008" t="n">
        <v>2235.07675</v>
      </c>
      <c r="BX1008" t="n">
        <v>54.2113</v>
      </c>
      <c r="BY1008" t="inlineStr">
        <is>
          <t>2022-05-11 16:45:00</t>
        </is>
      </c>
      <c r="BZ1008" t="inlineStr">
        <is>
          <t>2022-05-11 16:45:00</t>
        </is>
      </c>
      <c r="CA1008" t="inlineStr">
        <is>
          <t>2022-05-11 16:45:00</t>
        </is>
      </c>
    </row>
    <row r="1009">
      <c r="A1009" t="n">
        <v>1006</v>
      </c>
      <c r="B1009" t="n">
        <v>213</v>
      </c>
      <c r="C1009" t="n">
        <v>86</v>
      </c>
      <c r="D1009" t="n">
        <v>784.3304029493338</v>
      </c>
      <c r="E1009" t="n">
        <v>7.615301288406902</v>
      </c>
      <c r="F1009" t="n">
        <v>92.66623923935295</v>
      </c>
      <c r="G1009" t="n">
        <v>1954.773300674342</v>
      </c>
      <c r="H1009" t="n">
        <v>266110.556729132</v>
      </c>
      <c r="I1009" t="n">
        <v>213663.6984564404</v>
      </c>
      <c r="J1009" t="n">
        <v>8451.970397421666</v>
      </c>
      <c r="K1009" t="n">
        <v>2641.239854816179</v>
      </c>
      <c r="L1009" t="n">
        <v>-1087.340318877575</v>
      </c>
      <c r="M1009" t="n">
        <v>0.1975669252546791</v>
      </c>
      <c r="N1009" t="n">
        <v>1.865198047960454</v>
      </c>
      <c r="O1009" t="n">
        <v>277.3964414433619</v>
      </c>
      <c r="P1009" t="n">
        <v>2.052776933008075</v>
      </c>
      <c r="Q1009" t="n">
        <v>-1.176836406102666e-14</v>
      </c>
      <c r="R1009" t="n">
        <v>16.09718905165903</v>
      </c>
      <c r="S1009" t="n">
        <v>100.1725253659617</v>
      </c>
      <c r="T1009" t="n">
        <v>1618.945492671148</v>
      </c>
      <c r="U1009" t="n">
        <v>29703.48689065094</v>
      </c>
      <c r="V1009" t="n">
        <v>544.6666666666666</v>
      </c>
      <c r="W1009" t="n">
        <v>548</v>
      </c>
      <c r="X1009" t="n">
        <v>454</v>
      </c>
      <c r="Y1009" t="n">
        <v>13</v>
      </c>
      <c r="Z1009" t="n">
        <v>0.5291005910568617</v>
      </c>
      <c r="AA1009" t="n">
        <v>6.195300122489328</v>
      </c>
      <c r="AB1009" t="n">
        <v>192.1687909673325</v>
      </c>
      <c r="AC1009" t="n">
        <v>4740.172273661523</v>
      </c>
      <c r="AD1009" t="n">
        <v>2658.901220455498</v>
      </c>
      <c r="AE1009" t="n">
        <v>1.244952039839018</v>
      </c>
      <c r="AF1009" t="n">
        <v>17.69269246940202</v>
      </c>
      <c r="AG1009" t="n">
        <v>208.8745252174344</v>
      </c>
      <c r="AH1009" t="n">
        <v>45145.75936097558</v>
      </c>
      <c r="AI1009" t="n">
        <v>26901.44558958108</v>
      </c>
      <c r="AJ1009" t="n">
        <v>-254.3876381719598</v>
      </c>
      <c r="AK1009" t="n">
        <v>9.069851575913432</v>
      </c>
      <c r="AL1009" t="n">
        <v>248.5055444942587</v>
      </c>
      <c r="AM1009" t="n">
        <v>-1.855210007753396</v>
      </c>
      <c r="AN1009" t="n">
        <v>1.865198047960469</v>
      </c>
      <c r="AO1009" t="n">
        <v>261.2992523917026</v>
      </c>
      <c r="AP1009" t="n">
        <v>1025565.229626841</v>
      </c>
      <c r="AQ1009" t="n">
        <v>0.2272756093067629</v>
      </c>
      <c r="AR1009" t="n">
        <v>0.2019531774777272</v>
      </c>
      <c r="AS1009" t="n">
        <v>0.1033291679295769</v>
      </c>
      <c r="AT1009" t="n">
        <v>0.2594899422963076</v>
      </c>
      <c r="AU1009" t="n">
        <v>0.2079521029896255</v>
      </c>
      <c r="AV1009" t="n">
        <v>6.417379137707363</v>
      </c>
      <c r="AW1009" t="n">
        <v>64.62752585300589</v>
      </c>
      <c r="AX1009" t="n">
        <v>3163.67059236087</v>
      </c>
      <c r="AY1009" t="n">
        <v>179751.090412231</v>
      </c>
      <c r="AZ1009" t="n">
        <v>203049.3447666479</v>
      </c>
      <c r="BA1009" t="n">
        <v>30292.38412975592</v>
      </c>
      <c r="BB1009" t="n">
        <v>33640.33698659026</v>
      </c>
      <c r="BC1009" t="n">
        <v>63932.72111634617</v>
      </c>
      <c r="BD1009" t="n">
        <v>0.1975669252546791</v>
      </c>
      <c r="BE1009" t="n">
        <v>2.052776933008075</v>
      </c>
      <c r="BF1009" t="n">
        <v>1.865198047960454</v>
      </c>
      <c r="BG1009" t="n">
        <v>-1.176836406102666e-14</v>
      </c>
      <c r="BH1009" t="n">
        <v>277.3964414433619</v>
      </c>
      <c r="BI1009" t="n">
        <v>16.09718905165903</v>
      </c>
      <c r="BJ1009" t="n">
        <v>4727.759522686434</v>
      </c>
      <c r="BK1009" t="n">
        <v>64822.15834019383</v>
      </c>
      <c r="BL1009" t="n">
        <v>-1263.103156798596</v>
      </c>
      <c r="BM1009" t="n">
        <v>5213.024941716831</v>
      </c>
      <c r="BN1009" t="n">
        <v>22056.17255519754</v>
      </c>
      <c r="BO1009" t="n">
        <v>2333.435211418308</v>
      </c>
      <c r="BP1009" t="n">
        <v>0.0709389703026397</v>
      </c>
      <c r="BQ1009" t="n">
        <v>0.3641510286915448</v>
      </c>
      <c r="BR1009" t="n">
        <v>75.84479048977103</v>
      </c>
      <c r="BS1009" t="n">
        <v>2020.823177454808</v>
      </c>
      <c r="BT1009" t="n">
        <v>139.1662998419352</v>
      </c>
      <c r="BU1009" t="n">
        <v>5735.460272254729</v>
      </c>
      <c r="BV1009" t="n">
        <v>30562.87318101</v>
      </c>
      <c r="BW1009" t="n">
        <v>2231.02090569</v>
      </c>
      <c r="BX1009" t="n">
        <v>54.2113</v>
      </c>
      <c r="BY1009" t="inlineStr">
        <is>
          <t>2022-05-11 16:46:00</t>
        </is>
      </c>
      <c r="BZ1009" t="inlineStr">
        <is>
          <t>2022-05-11 16:46:00</t>
        </is>
      </c>
      <c r="CA1009" t="inlineStr">
        <is>
          <t>2022-05-11 16:45:00</t>
        </is>
      </c>
    </row>
    <row r="1010">
      <c r="A1010" t="n">
        <v>1007</v>
      </c>
      <c r="B1010" t="n">
        <v>213</v>
      </c>
      <c r="C1010" t="n">
        <v>86</v>
      </c>
      <c r="D1010" t="n">
        <v>784.3304029493338</v>
      </c>
      <c r="E1010" t="n">
        <v>7.615301288406902</v>
      </c>
      <c r="F1010" t="n">
        <v>92.66623923935295</v>
      </c>
      <c r="G1010" t="n">
        <v>1954.773300674342</v>
      </c>
      <c r="H1010" t="n">
        <v>266110.556729132</v>
      </c>
      <c r="I1010" t="n">
        <v>213663.6984564404</v>
      </c>
      <c r="J1010" t="n">
        <v>8451.970397421666</v>
      </c>
      <c r="K1010" t="n">
        <v>2641.239854816179</v>
      </c>
      <c r="L1010" t="n">
        <v>-1087.340318877575</v>
      </c>
      <c r="M1010" t="n">
        <v>0.1975669252546791</v>
      </c>
      <c r="N1010" t="n">
        <v>1.865198047960454</v>
      </c>
      <c r="O1010" t="n">
        <v>314.2752347885998</v>
      </c>
      <c r="P1010" t="n">
        <v>2.052776933008075</v>
      </c>
      <c r="Q1010" t="n">
        <v>-1.176836406102666e-14</v>
      </c>
      <c r="R1010" t="n">
        <v>16.09718905165903</v>
      </c>
      <c r="S1010" t="n">
        <v>100.1725253659617</v>
      </c>
      <c r="T1010" t="n">
        <v>1618.945492671148</v>
      </c>
      <c r="U1010" t="n">
        <v>29740.36568399618</v>
      </c>
      <c r="V1010" t="n">
        <v>545</v>
      </c>
      <c r="W1010" t="n">
        <v>548</v>
      </c>
      <c r="X1010" t="n">
        <v>454</v>
      </c>
      <c r="Y1010" t="n">
        <v>13</v>
      </c>
      <c r="Z1010" t="n">
        <v>0.5291005910568617</v>
      </c>
      <c r="AA1010" t="n">
        <v>6.195300122489328</v>
      </c>
      <c r="AB1010" t="n">
        <v>192.2506824696592</v>
      </c>
      <c r="AC1010" t="n">
        <v>4740.172273661523</v>
      </c>
      <c r="AD1010" t="n">
        <v>2658.901220455498</v>
      </c>
      <c r="AE1010" t="n">
        <v>1.244952039839018</v>
      </c>
      <c r="AF1010" t="n">
        <v>17.69269246940202</v>
      </c>
      <c r="AG1010" t="n">
        <v>208.9064013293055</v>
      </c>
      <c r="AH1010" t="n">
        <v>45145.75936097558</v>
      </c>
      <c r="AI1010" t="n">
        <v>26901.44558958108</v>
      </c>
      <c r="AJ1010" t="n">
        <v>-282.0360301819892</v>
      </c>
      <c r="AK1010" t="n">
        <v>19.37464948617707</v>
      </c>
      <c r="AL1010" t="n">
        <v>314.0649574836204</v>
      </c>
      <c r="AM1010" t="n">
        <v>-1.855210007753396</v>
      </c>
      <c r="AN1010" t="n">
        <v>1.865198047960469</v>
      </c>
      <c r="AO1010" t="n">
        <v>298.1780457369406</v>
      </c>
      <c r="AP1010" t="n">
        <v>1024821.183347941</v>
      </c>
      <c r="AQ1010" t="n">
        <v>0.2271083885604478</v>
      </c>
      <c r="AR1010" t="n">
        <v>0.201733063634845</v>
      </c>
      <c r="AS1010" t="n">
        <v>0.103404187537045</v>
      </c>
      <c r="AT1010" t="n">
        <v>0.2596669133273794</v>
      </c>
      <c r="AU1010" t="n">
        <v>0.2080874469402828</v>
      </c>
      <c r="AV1010" t="n">
        <v>6.417202726706094</v>
      </c>
      <c r="AW1010" t="n">
        <v>64.62771343178808</v>
      </c>
      <c r="AX1010" t="n">
        <v>3163.29395737028</v>
      </c>
      <c r="AY1010" t="n">
        <v>179728.7499058138</v>
      </c>
      <c r="AZ1010" t="n">
        <v>203020.0091038985</v>
      </c>
      <c r="BA1010" t="n">
        <v>30292.38412975592</v>
      </c>
      <c r="BB1010" t="n">
        <v>33640.33698659026</v>
      </c>
      <c r="BC1010" t="n">
        <v>63932.72111634617</v>
      </c>
      <c r="BD1010" t="n">
        <v>0.1975669252546791</v>
      </c>
      <c r="BE1010" t="n">
        <v>2.052776933008075</v>
      </c>
      <c r="BF1010" t="n">
        <v>1.865198047960454</v>
      </c>
      <c r="BG1010" t="n">
        <v>-1.176836406102666e-14</v>
      </c>
      <c r="BH1010" t="n">
        <v>314.2752347885998</v>
      </c>
      <c r="BI1010" t="n">
        <v>16.09718905165903</v>
      </c>
      <c r="BJ1010" t="n">
        <v>4727.759522686434</v>
      </c>
      <c r="BK1010" t="n">
        <v>64822.15834019383</v>
      </c>
      <c r="BL1010" t="n">
        <v>-1263.103156798596</v>
      </c>
      <c r="BM1010" t="n">
        <v>5213.024941716831</v>
      </c>
      <c r="BN1010" t="n">
        <v>24055.41988487424</v>
      </c>
      <c r="BO1010" t="n">
        <v>2333.435211418308</v>
      </c>
      <c r="BP1010" t="n">
        <v>0.0709389703026397</v>
      </c>
      <c r="BQ1010" t="n">
        <v>0.3641510286915448</v>
      </c>
      <c r="BR1010" t="n">
        <v>92.49344945750863</v>
      </c>
      <c r="BS1010" t="n">
        <v>2020.823177454808</v>
      </c>
      <c r="BT1010" t="n">
        <v>139.1662998419352</v>
      </c>
      <c r="BU1010" t="n">
        <v>6638.005718152443</v>
      </c>
      <c r="BV1010" t="n">
        <v>30562.87318101</v>
      </c>
      <c r="BW1010" t="n">
        <v>2224.76166666</v>
      </c>
      <c r="BX1010" t="n">
        <v>53.8815</v>
      </c>
      <c r="BY1010" t="inlineStr">
        <is>
          <t>2022-05-11 16:46:00</t>
        </is>
      </c>
      <c r="BZ1010" t="inlineStr">
        <is>
          <t>2022-05-11 16:48:00</t>
        </is>
      </c>
      <c r="CA1010" t="inlineStr">
        <is>
          <t>2022-05-11 16:47:00</t>
        </is>
      </c>
    </row>
    <row r="1011">
      <c r="A1011" t="n">
        <v>1008</v>
      </c>
      <c r="B1011" t="n">
        <v>213</v>
      </c>
      <c r="C1011" t="n">
        <v>86</v>
      </c>
      <c r="D1011" t="n">
        <v>784.3304029493338</v>
      </c>
      <c r="E1011" t="n">
        <v>7.615301288406902</v>
      </c>
      <c r="F1011" t="n">
        <v>93.02614418761526</v>
      </c>
      <c r="G1011" t="n">
        <v>1939.963879922342</v>
      </c>
      <c r="H1011" t="n">
        <v>266110.556729132</v>
      </c>
      <c r="I1011" t="n">
        <v>213663.6984564404</v>
      </c>
      <c r="J1011" t="n">
        <v>8451.970397421666</v>
      </c>
      <c r="K1011" t="n">
        <v>2641.239854816179</v>
      </c>
      <c r="L1011" t="n">
        <v>-1087.340318877575</v>
      </c>
      <c r="M1011" t="n">
        <v>0.1975669252546791</v>
      </c>
      <c r="N1011" t="n">
        <v>1.865198047960454</v>
      </c>
      <c r="O1011" t="n">
        <v>314.2752347885998</v>
      </c>
      <c r="P1011" t="n">
        <v>2.052776933008075</v>
      </c>
      <c r="Q1011" t="n">
        <v>-1.176836406102666e-14</v>
      </c>
      <c r="R1011" t="n">
        <v>16.09718905165903</v>
      </c>
      <c r="S1011" t="n">
        <v>100.1725253659617</v>
      </c>
      <c r="T1011" t="n">
        <v>1619.30437786794</v>
      </c>
      <c r="U1011" t="n">
        <v>29755.17588026899</v>
      </c>
      <c r="V1011" t="n">
        <v>545</v>
      </c>
      <c r="W1011" t="n">
        <v>548</v>
      </c>
      <c r="X1011" t="n">
        <v>454.6666666666667</v>
      </c>
      <c r="Y1011" t="n">
        <v>13</v>
      </c>
      <c r="Z1011" t="n">
        <v>0.5291005910568617</v>
      </c>
      <c r="AA1011" t="n">
        <v>6.196319873960126</v>
      </c>
      <c r="AB1011" t="n">
        <v>192.2514579904757</v>
      </c>
      <c r="AC1011" t="n">
        <v>4740.172273661523</v>
      </c>
      <c r="AD1011" t="n">
        <v>2658.901220455498</v>
      </c>
      <c r="AE1011" t="n">
        <v>1.244952039839018</v>
      </c>
      <c r="AF1011" t="n">
        <v>17.6930894057268</v>
      </c>
      <c r="AG1011" t="n">
        <v>208.9067031993116</v>
      </c>
      <c r="AH1011" t="n">
        <v>45145.75936097558</v>
      </c>
      <c r="AI1011" t="n">
        <v>26901.44558958108</v>
      </c>
      <c r="AJ1011" t="n">
        <v>-340.8068335010182</v>
      </c>
      <c r="AK1011" t="n">
        <v>24.78532313932871</v>
      </c>
      <c r="AL1011" t="n">
        <v>346.8446639783012</v>
      </c>
      <c r="AM1011" t="n">
        <v>-1.855210007753396</v>
      </c>
      <c r="AN1011" t="n">
        <v>1.865198047960469</v>
      </c>
      <c r="AO1011" t="n">
        <v>298.1780457369406</v>
      </c>
      <c r="AP1011" t="n">
        <v>1023627.630568011</v>
      </c>
      <c r="AQ1011" t="n">
        <v>0.2273731975988297</v>
      </c>
      <c r="AR1011" t="n">
        <v>0.2014016530003776</v>
      </c>
      <c r="AS1011" t="n">
        <v>0.1028949536481729</v>
      </c>
      <c r="AT1011" t="n">
        <v>0.2599947726240223</v>
      </c>
      <c r="AU1011" t="n">
        <v>0.2083354231285973</v>
      </c>
      <c r="AV1011" t="n">
        <v>6.419186147693737</v>
      </c>
      <c r="AW1011" t="n">
        <v>64.66603731656173</v>
      </c>
      <c r="AX1011" t="n">
        <v>3166.115348593328</v>
      </c>
      <c r="AY1011" t="n">
        <v>179780.5322911101</v>
      </c>
      <c r="AZ1011" t="n">
        <v>203054.2385268019</v>
      </c>
      <c r="BA1011" t="n">
        <v>30292.38412975592</v>
      </c>
      <c r="BB1011" t="n">
        <v>33640.33698659026</v>
      </c>
      <c r="BC1011" t="n">
        <v>63932.72111634617</v>
      </c>
      <c r="BD1011" t="n">
        <v>0.1975669252546791</v>
      </c>
      <c r="BE1011" t="n">
        <v>2.052776933008075</v>
      </c>
      <c r="BF1011" t="n">
        <v>1.865198047960454</v>
      </c>
      <c r="BG1011" t="n">
        <v>-1.176836406102666e-14</v>
      </c>
      <c r="BH1011" t="n">
        <v>314.2752347885998</v>
      </c>
      <c r="BI1011" t="n">
        <v>16.09718905165903</v>
      </c>
      <c r="BJ1011" t="n">
        <v>4727.759522686434</v>
      </c>
      <c r="BK1011" t="n">
        <v>64822.15834019383</v>
      </c>
      <c r="BL1011" t="n">
        <v>-1263.103156798596</v>
      </c>
      <c r="BM1011" t="n">
        <v>5213.024941716831</v>
      </c>
      <c r="BN1011" t="n">
        <v>24055.41988487424</v>
      </c>
      <c r="BO1011" t="n">
        <v>2333.435211418308</v>
      </c>
      <c r="BP1011" t="n">
        <v>0.0709389703026397</v>
      </c>
      <c r="BQ1011" t="n">
        <v>0.3641510286915448</v>
      </c>
      <c r="BR1011" t="n">
        <v>92.49344945750863</v>
      </c>
      <c r="BS1011" t="n">
        <v>2020.823177454808</v>
      </c>
      <c r="BT1011" t="n">
        <v>139.1662998419352</v>
      </c>
      <c r="BU1011" t="n">
        <v>6638.005718152443</v>
      </c>
      <c r="BV1011" t="n">
        <v>30515.35499999</v>
      </c>
      <c r="BW1011" t="n">
        <v>2223.54</v>
      </c>
      <c r="BX1011" t="n">
        <v>53.8815</v>
      </c>
      <c r="BY1011" t="inlineStr">
        <is>
          <t>2022-05-11 16:48:00</t>
        </is>
      </c>
      <c r="BZ1011" t="inlineStr">
        <is>
          <t>2022-05-11 16:49:00</t>
        </is>
      </c>
      <c r="CA1011" t="inlineStr">
        <is>
          <t>2022-05-11 16:47:00</t>
        </is>
      </c>
    </row>
    <row r="1012">
      <c r="A1012" t="n">
        <v>1009</v>
      </c>
      <c r="B1012" t="n">
        <v>213</v>
      </c>
      <c r="C1012" t="n">
        <v>86</v>
      </c>
      <c r="D1012" t="n">
        <v>784.3304029493338</v>
      </c>
      <c r="E1012" t="n">
        <v>7.615301288406902</v>
      </c>
      <c r="F1012" t="n">
        <v>93.2060966617464</v>
      </c>
      <c r="G1012" t="n">
        <v>1932.559169546342</v>
      </c>
      <c r="H1012" t="n">
        <v>266110.556729132</v>
      </c>
      <c r="I1012" t="n">
        <v>213663.6984564404</v>
      </c>
      <c r="J1012" t="n">
        <v>8451.970397421666</v>
      </c>
      <c r="K1012" t="n">
        <v>2641.239854816179</v>
      </c>
      <c r="L1012" t="n">
        <v>-1087.340318877575</v>
      </c>
      <c r="M1012" t="n">
        <v>0.1975669252546791</v>
      </c>
      <c r="N1012" t="n">
        <v>1.865198047960454</v>
      </c>
      <c r="O1012" t="n">
        <v>314.2752347885998</v>
      </c>
      <c r="P1012" t="n">
        <v>2.052776933008075</v>
      </c>
      <c r="Q1012" t="n">
        <v>-1.176836406102666e-14</v>
      </c>
      <c r="R1012" t="n">
        <v>16.09718905165903</v>
      </c>
      <c r="S1012" t="n">
        <v>100.1725253659617</v>
      </c>
      <c r="T1012" t="n">
        <v>1619.483820466336</v>
      </c>
      <c r="U1012" t="n">
        <v>29762.5809784054</v>
      </c>
      <c r="V1012" t="n">
        <v>545</v>
      </c>
      <c r="W1012" t="n">
        <v>548</v>
      </c>
      <c r="X1012" t="n">
        <v>455</v>
      </c>
      <c r="Y1012" t="n">
        <v>13</v>
      </c>
      <c r="Z1012" t="n">
        <v>0.5291005910568617</v>
      </c>
      <c r="AA1012" t="n">
        <v>6.196829749695525</v>
      </c>
      <c r="AB1012" t="n">
        <v>192.251845750884</v>
      </c>
      <c r="AC1012" t="n">
        <v>4740.172273661523</v>
      </c>
      <c r="AD1012" t="n">
        <v>2658.901220455498</v>
      </c>
      <c r="AE1012" t="n">
        <v>1.244952039839018</v>
      </c>
      <c r="AF1012" t="n">
        <v>17.69328787388918</v>
      </c>
      <c r="AG1012" t="n">
        <v>208.9068541343146</v>
      </c>
      <c r="AH1012" t="n">
        <v>45145.75936097558</v>
      </c>
      <c r="AI1012" t="n">
        <v>26901.44558958108</v>
      </c>
      <c r="AJ1012" t="n">
        <v>-370.1922351605326</v>
      </c>
      <c r="AK1012" t="n">
        <v>25.54487322915896</v>
      </c>
      <c r="AL1012" t="n">
        <v>394.8513293419491</v>
      </c>
      <c r="AM1012" t="n">
        <v>-1.855210007753396</v>
      </c>
      <c r="AN1012" t="n">
        <v>1.865198047960469</v>
      </c>
      <c r="AO1012" t="n">
        <v>298.1780457369406</v>
      </c>
      <c r="AP1012" t="n">
        <v>1023294.585514915</v>
      </c>
      <c r="AQ1012" t="n">
        <v>0.2270935716235456</v>
      </c>
      <c r="AR1012" t="n">
        <v>0.2025296401494923</v>
      </c>
      <c r="AS1012" t="n">
        <v>0.101758758785491</v>
      </c>
      <c r="AT1012" t="n">
        <v>0.2602347703459585</v>
      </c>
      <c r="AU1012" t="n">
        <v>0.2083832590955125</v>
      </c>
      <c r="AV1012" t="n">
        <v>6.419753948620401</v>
      </c>
      <c r="AW1012" t="n">
        <v>64.66771038839171</v>
      </c>
      <c r="AX1012" t="n">
        <v>3166.065307439514</v>
      </c>
      <c r="AY1012" t="n">
        <v>179772.3552707812</v>
      </c>
      <c r="AZ1012" t="n">
        <v>203049.5100581772</v>
      </c>
      <c r="BA1012" t="n">
        <v>30292.38412975592</v>
      </c>
      <c r="BB1012" t="n">
        <v>33640.33698659026</v>
      </c>
      <c r="BC1012" t="n">
        <v>63932.72111634617</v>
      </c>
      <c r="BD1012" t="n">
        <v>0.1975669252546791</v>
      </c>
      <c r="BE1012" t="n">
        <v>2.052776933008075</v>
      </c>
      <c r="BF1012" t="n">
        <v>1.865198047960454</v>
      </c>
      <c r="BG1012" t="n">
        <v>-1.176836406102666e-14</v>
      </c>
      <c r="BH1012" t="n">
        <v>314.2752347885998</v>
      </c>
      <c r="BI1012" t="n">
        <v>16.09718905165903</v>
      </c>
      <c r="BJ1012" t="n">
        <v>4727.759522686434</v>
      </c>
      <c r="BK1012" t="n">
        <v>64822.15834019383</v>
      </c>
      <c r="BL1012" t="n">
        <v>-1263.103156798596</v>
      </c>
      <c r="BM1012" t="n">
        <v>5213.024941716831</v>
      </c>
      <c r="BN1012" t="n">
        <v>24055.41988487424</v>
      </c>
      <c r="BO1012" t="n">
        <v>2333.435211418308</v>
      </c>
      <c r="BP1012" t="n">
        <v>0.0709389703026397</v>
      </c>
      <c r="BQ1012" t="n">
        <v>0.3641510286915448</v>
      </c>
      <c r="BR1012" t="n">
        <v>92.49344945750863</v>
      </c>
      <c r="BS1012" t="n">
        <v>2020.823177454808</v>
      </c>
      <c r="BT1012" t="n">
        <v>139.1662998419352</v>
      </c>
      <c r="BU1012" t="n">
        <v>6638.005718152443</v>
      </c>
      <c r="BV1012" t="n">
        <v>30515.35499999</v>
      </c>
      <c r="BW1012" t="n">
        <v>2223.54</v>
      </c>
      <c r="BX1012" t="n">
        <v>53.64000000000001</v>
      </c>
      <c r="BY1012" t="inlineStr">
        <is>
          <t>2022-05-11 16:48:00</t>
        </is>
      </c>
      <c r="BZ1012" t="inlineStr">
        <is>
          <t>2022-05-11 16:49:00</t>
        </is>
      </c>
      <c r="CA1012" t="inlineStr">
        <is>
          <t>2022-05-11 16:50:00</t>
        </is>
      </c>
    </row>
    <row r="1013">
      <c r="A1013" t="n">
        <v>1010</v>
      </c>
      <c r="B1013" t="n">
        <v>213</v>
      </c>
      <c r="C1013" t="n">
        <v>86</v>
      </c>
      <c r="D1013" t="n">
        <v>784.3304029493338</v>
      </c>
      <c r="E1013" t="n">
        <v>7.615301288406902</v>
      </c>
      <c r="F1013" t="n">
        <v>93.2060966617464</v>
      </c>
      <c r="G1013" t="n">
        <v>1932.559169546342</v>
      </c>
      <c r="H1013" t="n">
        <v>266110.556729132</v>
      </c>
      <c r="I1013" t="n">
        <v>213663.6984564404</v>
      </c>
      <c r="J1013" t="n">
        <v>8451.970397421666</v>
      </c>
      <c r="K1013" t="n">
        <v>2641.239854816179</v>
      </c>
      <c r="L1013" t="n">
        <v>-1087.340318877575</v>
      </c>
      <c r="M1013" t="n">
        <v>0.1975669252546791</v>
      </c>
      <c r="N1013" t="n">
        <v>1.865198047960454</v>
      </c>
      <c r="O1013" t="n">
        <v>314.2752347885998</v>
      </c>
      <c r="P1013" t="n">
        <v>2.052776933008075</v>
      </c>
      <c r="Q1013" t="n">
        <v>-1.176836406102666e-14</v>
      </c>
      <c r="R1013" t="n">
        <v>16.09718905165903</v>
      </c>
      <c r="S1013" t="n">
        <v>100.1725253659617</v>
      </c>
      <c r="T1013" t="n">
        <v>1619.483820466336</v>
      </c>
      <c r="U1013" t="n">
        <v>29762.5809784054</v>
      </c>
      <c r="V1013" t="n">
        <v>545</v>
      </c>
      <c r="W1013" t="n">
        <v>548</v>
      </c>
      <c r="X1013" t="n">
        <v>455</v>
      </c>
      <c r="Y1013" t="n">
        <v>13</v>
      </c>
      <c r="Z1013" t="n">
        <v>0.5291005910568617</v>
      </c>
      <c r="AA1013" t="n">
        <v>6.196829749695525</v>
      </c>
      <c r="AB1013" t="n">
        <v>192.251845750884</v>
      </c>
      <c r="AC1013" t="n">
        <v>4740.172273661523</v>
      </c>
      <c r="AD1013" t="n">
        <v>2658.901220455498</v>
      </c>
      <c r="AE1013" t="n">
        <v>1.244952039839018</v>
      </c>
      <c r="AF1013" t="n">
        <v>17.69328787388918</v>
      </c>
      <c r="AG1013" t="n">
        <v>208.9068541343146</v>
      </c>
      <c r="AH1013" t="n">
        <v>45145.75936097558</v>
      </c>
      <c r="AI1013" t="n">
        <v>26901.44558958108</v>
      </c>
      <c r="AJ1013" t="n">
        <v>-315.0477801461154</v>
      </c>
      <c r="AK1013" t="n">
        <v>22.59786031338156</v>
      </c>
      <c r="AL1013" t="n">
        <v>418.8546620237731</v>
      </c>
      <c r="AM1013" t="n">
        <v>-1.855210007753396</v>
      </c>
      <c r="AN1013" t="n">
        <v>1.865198047960469</v>
      </c>
      <c r="AO1013" t="n">
        <v>298.1780457369406</v>
      </c>
      <c r="AP1013" t="n">
        <v>1022687.105895041</v>
      </c>
      <c r="AQ1013" t="n">
        <v>0.2272284659776159</v>
      </c>
      <c r="AR1013" t="n">
        <v>0.2026499434447054</v>
      </c>
      <c r="AS1013" t="n">
        <v>0.1013628442726301</v>
      </c>
      <c r="AT1013" t="n">
        <v>0.2601733813040414</v>
      </c>
      <c r="AU1013" t="n">
        <v>0.2085853650010072</v>
      </c>
      <c r="AV1013" t="n">
        <v>6.421515217482402</v>
      </c>
      <c r="AW1013" t="n">
        <v>64.68928444845693</v>
      </c>
      <c r="AX1013" t="n">
        <v>3168.237958991863</v>
      </c>
      <c r="AY1013" t="n">
        <v>179828.125953901</v>
      </c>
      <c r="AZ1013" t="n">
        <v>203083.2068069359</v>
      </c>
      <c r="BA1013" t="n">
        <v>30292.38412975592</v>
      </c>
      <c r="BB1013" t="n">
        <v>33640.33698659026</v>
      </c>
      <c r="BC1013" t="n">
        <v>63932.72111634617</v>
      </c>
      <c r="BD1013" t="n">
        <v>0.1975669252546791</v>
      </c>
      <c r="BE1013" t="n">
        <v>2.052776933008075</v>
      </c>
      <c r="BF1013" t="n">
        <v>1.865198047960454</v>
      </c>
      <c r="BG1013" t="n">
        <v>-1.176836406102666e-14</v>
      </c>
      <c r="BH1013" t="n">
        <v>314.2752347885998</v>
      </c>
      <c r="BI1013" t="n">
        <v>16.09718905165903</v>
      </c>
      <c r="BJ1013" t="n">
        <v>4727.759522686434</v>
      </c>
      <c r="BK1013" t="n">
        <v>64822.15834019383</v>
      </c>
      <c r="BL1013" t="n">
        <v>-1263.103156798596</v>
      </c>
      <c r="BM1013" t="n">
        <v>5213.024941716831</v>
      </c>
      <c r="BN1013" t="n">
        <v>24055.41988487424</v>
      </c>
      <c r="BO1013" t="n">
        <v>2333.435211418308</v>
      </c>
      <c r="BP1013" t="n">
        <v>0.0709389703026397</v>
      </c>
      <c r="BQ1013" t="n">
        <v>0.3641510286915448</v>
      </c>
      <c r="BR1013" t="n">
        <v>92.49344945750863</v>
      </c>
      <c r="BS1013" t="n">
        <v>2020.823177454808</v>
      </c>
      <c r="BT1013" t="n">
        <v>139.1662998419352</v>
      </c>
      <c r="BU1013" t="n">
        <v>6638.005718152443</v>
      </c>
      <c r="BV1013" t="n">
        <v>30559.94115583</v>
      </c>
      <c r="BW1013" t="n">
        <v>2225.91</v>
      </c>
      <c r="BX1013" t="n">
        <v>53.64000000000001</v>
      </c>
      <c r="BY1013" t="inlineStr">
        <is>
          <t>2022-05-11 16:50:00</t>
        </is>
      </c>
      <c r="BZ1013" t="inlineStr">
        <is>
          <t>2022-05-11 16:50:00</t>
        </is>
      </c>
      <c r="CA1013" t="inlineStr">
        <is>
          <t>2022-05-11 16:50:00</t>
        </is>
      </c>
    </row>
    <row r="1014">
      <c r="A1014" t="n">
        <v>1011</v>
      </c>
      <c r="B1014" t="n">
        <v>213</v>
      </c>
      <c r="C1014" t="n">
        <v>86</v>
      </c>
      <c r="D1014" t="n">
        <v>784.3304029493338</v>
      </c>
      <c r="E1014" t="n">
        <v>7.615301288406902</v>
      </c>
      <c r="F1014" t="n">
        <v>93.2060966617464</v>
      </c>
      <c r="G1014" t="n">
        <v>1932.559169546342</v>
      </c>
      <c r="H1014" t="n">
        <v>266110.556729132</v>
      </c>
      <c r="I1014" t="n">
        <v>213663.6984564404</v>
      </c>
      <c r="J1014" t="n">
        <v>8451.970397421666</v>
      </c>
      <c r="K1014" t="n">
        <v>2641.239854816179</v>
      </c>
      <c r="L1014" t="n">
        <v>-1087.340318877575</v>
      </c>
      <c r="M1014" t="n">
        <v>0.1975669252546791</v>
      </c>
      <c r="N1014" t="n">
        <v>1.865198047960454</v>
      </c>
      <c r="O1014" t="n">
        <v>314.2752347885998</v>
      </c>
      <c r="P1014" t="n">
        <v>2.052776933008075</v>
      </c>
      <c r="Q1014" t="n">
        <v>-1.176836406102666e-14</v>
      </c>
      <c r="R1014" t="n">
        <v>16.09718905165903</v>
      </c>
      <c r="S1014" t="n">
        <v>100.1725253659617</v>
      </c>
      <c r="T1014" t="n">
        <v>1619.483820466336</v>
      </c>
      <c r="U1014" t="n">
        <v>29762.5809784054</v>
      </c>
      <c r="V1014" t="n">
        <v>545</v>
      </c>
      <c r="W1014" t="n">
        <v>548</v>
      </c>
      <c r="X1014" t="n">
        <v>455</v>
      </c>
      <c r="Y1014" t="n">
        <v>13</v>
      </c>
      <c r="Z1014" t="n">
        <v>0.5291005910568617</v>
      </c>
      <c r="AA1014" t="n">
        <v>6.196829749695525</v>
      </c>
      <c r="AB1014" t="n">
        <v>192.251845750884</v>
      </c>
      <c r="AC1014" t="n">
        <v>4740.172273661523</v>
      </c>
      <c r="AD1014" t="n">
        <v>2658.901220455498</v>
      </c>
      <c r="AE1014" t="n">
        <v>1.244952039839018</v>
      </c>
      <c r="AF1014" t="n">
        <v>17.69328787388918</v>
      </c>
      <c r="AG1014" t="n">
        <v>208.9068541343146</v>
      </c>
      <c r="AH1014" t="n">
        <v>45145.75936097558</v>
      </c>
      <c r="AI1014" t="n">
        <v>26901.44558958108</v>
      </c>
      <c r="AJ1014" t="n">
        <v>-337.8881914530799</v>
      </c>
      <c r="AK1014" t="n">
        <v>26.36594337002859</v>
      </c>
      <c r="AL1014" t="n">
        <v>484.7072695098007</v>
      </c>
      <c r="AM1014" t="n">
        <v>-1.855210007753396</v>
      </c>
      <c r="AN1014" t="n">
        <v>1.865198047960469</v>
      </c>
      <c r="AO1014" t="n">
        <v>298.1780457369406</v>
      </c>
      <c r="AP1014" t="n">
        <v>1023259.149879659</v>
      </c>
      <c r="AQ1014" t="n">
        <v>0.2274332550898772</v>
      </c>
      <c r="AR1014" t="n">
        <v>0.2027525311107625</v>
      </c>
      <c r="AS1014" t="n">
        <v>0.1013061782703405</v>
      </c>
      <c r="AT1014" t="n">
        <v>0.2600731844175794</v>
      </c>
      <c r="AU1014" t="n">
        <v>0.2084348511114403</v>
      </c>
      <c r="AV1014" t="n">
        <v>6.421512023252301</v>
      </c>
      <c r="AW1014" t="n">
        <v>64.69063158278496</v>
      </c>
      <c r="AX1014" t="n">
        <v>3168.53210498014</v>
      </c>
      <c r="AY1014" t="n">
        <v>179844.3216689062</v>
      </c>
      <c r="AZ1014" t="n">
        <v>203109.5505610782</v>
      </c>
      <c r="BA1014" t="n">
        <v>30292.38412975592</v>
      </c>
      <c r="BB1014" t="n">
        <v>33640.33698659026</v>
      </c>
      <c r="BC1014" t="n">
        <v>63932.72111634617</v>
      </c>
      <c r="BD1014" t="n">
        <v>0.1975669252546791</v>
      </c>
      <c r="BE1014" t="n">
        <v>2.052776933008075</v>
      </c>
      <c r="BF1014" t="n">
        <v>1.865198047960454</v>
      </c>
      <c r="BG1014" t="n">
        <v>-1.176836406102666e-14</v>
      </c>
      <c r="BH1014" t="n">
        <v>314.2752347885998</v>
      </c>
      <c r="BI1014" t="n">
        <v>16.09718905165903</v>
      </c>
      <c r="BJ1014" t="n">
        <v>4727.759522686434</v>
      </c>
      <c r="BK1014" t="n">
        <v>64822.15834019383</v>
      </c>
      <c r="BL1014" t="n">
        <v>-1263.103156798596</v>
      </c>
      <c r="BM1014" t="n">
        <v>5213.024941716831</v>
      </c>
      <c r="BN1014" t="n">
        <v>24055.41988487424</v>
      </c>
      <c r="BO1014" t="n">
        <v>2333.435211418308</v>
      </c>
      <c r="BP1014" t="n">
        <v>0.0709389703026397</v>
      </c>
      <c r="BQ1014" t="n">
        <v>0.3641510286915448</v>
      </c>
      <c r="BR1014" t="n">
        <v>92.49344945750863</v>
      </c>
      <c r="BS1014" t="n">
        <v>2020.823177454808</v>
      </c>
      <c r="BT1014" t="n">
        <v>139.1662998419352</v>
      </c>
      <c r="BU1014" t="n">
        <v>6638.005718152443</v>
      </c>
      <c r="BV1014" t="n">
        <v>30519.18083333</v>
      </c>
      <c r="BW1014" t="n">
        <v>2221.69469199</v>
      </c>
      <c r="BX1014" t="n">
        <v>53.30872507</v>
      </c>
      <c r="BY1014" t="inlineStr">
        <is>
          <t>2022-05-11 16:52:00</t>
        </is>
      </c>
      <c r="BZ1014" t="inlineStr">
        <is>
          <t>2022-05-11 16:52:00</t>
        </is>
      </c>
      <c r="CA1014" t="inlineStr">
        <is>
          <t>2022-05-11 16:52:00</t>
        </is>
      </c>
    </row>
    <row r="1015">
      <c r="A1015" t="n">
        <v>1012</v>
      </c>
      <c r="B1015" t="n">
        <v>213</v>
      </c>
      <c r="C1015" t="n">
        <v>86</v>
      </c>
      <c r="D1015" t="n">
        <v>784.3304029493338</v>
      </c>
      <c r="E1015" t="n">
        <v>7.615301288406902</v>
      </c>
      <c r="F1015" t="n">
        <v>93.2060966617464</v>
      </c>
      <c r="G1015" t="n">
        <v>1932.559169546342</v>
      </c>
      <c r="H1015" t="n">
        <v>266110.556729132</v>
      </c>
      <c r="I1015" t="n">
        <v>213663.6984564404</v>
      </c>
      <c r="J1015" t="n">
        <v>8451.970397421666</v>
      </c>
      <c r="K1015" t="n">
        <v>2641.239854816179</v>
      </c>
      <c r="L1015" t="n">
        <v>-1087.340318877575</v>
      </c>
      <c r="M1015" t="n">
        <v>0.1975669252546791</v>
      </c>
      <c r="N1015" t="n">
        <v>1.865198047960454</v>
      </c>
      <c r="O1015" t="n">
        <v>543.1387055668774</v>
      </c>
      <c r="P1015" t="n">
        <v>2.052776933008075</v>
      </c>
      <c r="Q1015" t="n">
        <v>-1.176836406102666e-14</v>
      </c>
      <c r="R1015" t="n">
        <v>16.09718905165903</v>
      </c>
      <c r="S1015" t="n">
        <v>100.1725253659617</v>
      </c>
      <c r="T1015" t="n">
        <v>1619.483820466336</v>
      </c>
      <c r="U1015" t="n">
        <v>29991.44444918368</v>
      </c>
      <c r="V1015" t="n">
        <v>545.6666666666666</v>
      </c>
      <c r="W1015" t="n">
        <v>548</v>
      </c>
      <c r="X1015" t="n">
        <v>455</v>
      </c>
      <c r="Y1015" t="n">
        <v>13</v>
      </c>
      <c r="Z1015" t="n">
        <v>0.5291005910568617</v>
      </c>
      <c r="AA1015" t="n">
        <v>6.196829749695525</v>
      </c>
      <c r="AB1015" t="n">
        <v>193.4191245729958</v>
      </c>
      <c r="AC1015" t="n">
        <v>4740.172273661523</v>
      </c>
      <c r="AD1015" t="n">
        <v>2658.901220455498</v>
      </c>
      <c r="AE1015" t="n">
        <v>1.244952039839018</v>
      </c>
      <c r="AF1015" t="n">
        <v>17.69328787388918</v>
      </c>
      <c r="AG1015" t="n">
        <v>209.361215200618</v>
      </c>
      <c r="AH1015" t="n">
        <v>45145.75936097558</v>
      </c>
      <c r="AI1015" t="n">
        <v>26901.44558958108</v>
      </c>
      <c r="AJ1015" t="n">
        <v>-398.987671144939</v>
      </c>
      <c r="AK1015" t="n">
        <v>28.98673812729645</v>
      </c>
      <c r="AL1015" t="n">
        <v>517.6335732528146</v>
      </c>
      <c r="AM1015" t="n">
        <v>-1.855210007753396</v>
      </c>
      <c r="AN1015" t="n">
        <v>1.865198047960469</v>
      </c>
      <c r="AO1015" t="n">
        <v>527.0415165152183</v>
      </c>
      <c r="AP1015" t="n">
        <v>1021868.123760126</v>
      </c>
      <c r="AQ1015" t="n">
        <v>0.2274390909327728</v>
      </c>
      <c r="AR1015" t="n">
        <v>0.2026440451557895</v>
      </c>
      <c r="AS1015" t="n">
        <v>0.1008175742597457</v>
      </c>
      <c r="AT1015" t="n">
        <v>0.260415752817434</v>
      </c>
      <c r="AU1015" t="n">
        <v>0.208683536834258</v>
      </c>
      <c r="AV1015" t="n">
        <v>6.424193004305894</v>
      </c>
      <c r="AW1015" t="n">
        <v>64.72582575670779</v>
      </c>
      <c r="AX1015" t="n">
        <v>3171.37839325116</v>
      </c>
      <c r="AY1015" t="n">
        <v>179902.4547626445</v>
      </c>
      <c r="AZ1015" t="n">
        <v>203152.1298453783</v>
      </c>
      <c r="BA1015" t="n">
        <v>30292.38412975592</v>
      </c>
      <c r="BB1015" t="n">
        <v>33640.33698659026</v>
      </c>
      <c r="BC1015" t="n">
        <v>63932.72111634617</v>
      </c>
      <c r="BD1015" t="n">
        <v>0.1975669252546791</v>
      </c>
      <c r="BE1015" t="n">
        <v>2.052776933008075</v>
      </c>
      <c r="BF1015" t="n">
        <v>1.865198047960454</v>
      </c>
      <c r="BG1015" t="n">
        <v>-1.176836406102666e-14</v>
      </c>
      <c r="BH1015" t="n">
        <v>543.1387055668774</v>
      </c>
      <c r="BI1015" t="n">
        <v>16.09718905165903</v>
      </c>
      <c r="BJ1015" t="n">
        <v>4727.759522686434</v>
      </c>
      <c r="BK1015" t="n">
        <v>64822.15834019383</v>
      </c>
      <c r="BL1015" t="n">
        <v>-1263.103156798596</v>
      </c>
      <c r="BM1015" t="n">
        <v>5213.024941716831</v>
      </c>
      <c r="BN1015" t="n">
        <v>36255.83972715942</v>
      </c>
      <c r="BO1015" t="n">
        <v>2333.435211418308</v>
      </c>
      <c r="BP1015" t="n">
        <v>0.0709389703026397</v>
      </c>
      <c r="BQ1015" t="n">
        <v>0.3641510286915448</v>
      </c>
      <c r="BR1015" t="n">
        <v>106.7302108308441</v>
      </c>
      <c r="BS1015" t="n">
        <v>2020.823177454808</v>
      </c>
      <c r="BT1015" t="n">
        <v>139.1662998419352</v>
      </c>
      <c r="BU1015" t="n">
        <v>7396.949316090777</v>
      </c>
      <c r="BV1015" t="n">
        <v>30490.16</v>
      </c>
      <c r="BW1015" t="n">
        <v>2221.69469199</v>
      </c>
      <c r="BX1015" t="n">
        <v>53.30872507</v>
      </c>
      <c r="BY1015" t="inlineStr">
        <is>
          <t>2022-05-11 16:53:00</t>
        </is>
      </c>
      <c r="BZ1015" t="inlineStr">
        <is>
          <t>2022-05-11 16:52:00</t>
        </is>
      </c>
      <c r="CA1015" t="inlineStr">
        <is>
          <t>2022-05-11 16:52:00</t>
        </is>
      </c>
    </row>
    <row r="1016">
      <c r="A1016" t="n">
        <v>1013</v>
      </c>
      <c r="B1016" t="n">
        <v>213</v>
      </c>
      <c r="C1016" t="n">
        <v>86</v>
      </c>
      <c r="D1016" t="n">
        <v>784.3304029493338</v>
      </c>
      <c r="E1016" t="n">
        <v>7.615301288406902</v>
      </c>
      <c r="F1016" t="n">
        <v>93.2060966617464</v>
      </c>
      <c r="G1016" t="n">
        <v>1932.559169546342</v>
      </c>
      <c r="H1016" t="n">
        <v>266110.556729132</v>
      </c>
      <c r="I1016" t="n">
        <v>213663.6984564404</v>
      </c>
      <c r="J1016" t="n">
        <v>8451.970397421666</v>
      </c>
      <c r="K1016" t="n">
        <v>2641.239854816179</v>
      </c>
      <c r="L1016" t="n">
        <v>-1087.340318877575</v>
      </c>
      <c r="M1016" t="n">
        <v>0.1975669252546791</v>
      </c>
      <c r="N1016" t="n">
        <v>1.865198047960454</v>
      </c>
      <c r="O1016" t="n">
        <v>657.5704409560162</v>
      </c>
      <c r="P1016" t="n">
        <v>2.052776933008075</v>
      </c>
      <c r="Q1016" t="n">
        <v>-1.176836406102666e-14</v>
      </c>
      <c r="R1016" t="n">
        <v>16.09718905165903</v>
      </c>
      <c r="S1016" t="n">
        <v>100.1725253659617</v>
      </c>
      <c r="T1016" t="n">
        <v>1619.483820466336</v>
      </c>
      <c r="U1016" t="n">
        <v>30105.87618457281</v>
      </c>
      <c r="V1016" t="n">
        <v>546</v>
      </c>
      <c r="W1016" t="n">
        <v>548</v>
      </c>
      <c r="X1016" t="n">
        <v>455</v>
      </c>
      <c r="Y1016" t="n">
        <v>13</v>
      </c>
      <c r="Z1016" t="n">
        <v>0.5291005910568617</v>
      </c>
      <c r="AA1016" t="n">
        <v>6.196829749695525</v>
      </c>
      <c r="AB1016" t="n">
        <v>194.0027639840517</v>
      </c>
      <c r="AC1016" t="n">
        <v>4740.172273661523</v>
      </c>
      <c r="AD1016" t="n">
        <v>2658.901220455498</v>
      </c>
      <c r="AE1016" t="n">
        <v>1.244952039839018</v>
      </c>
      <c r="AF1016" t="n">
        <v>17.69328787388918</v>
      </c>
      <c r="AG1016" t="n">
        <v>209.5883957337696</v>
      </c>
      <c r="AH1016" t="n">
        <v>45145.75936097558</v>
      </c>
      <c r="AI1016" t="n">
        <v>26901.44558958108</v>
      </c>
      <c r="AJ1016" t="n">
        <v>-416.9342512873253</v>
      </c>
      <c r="AK1016" t="n">
        <v>47.52704545693891</v>
      </c>
      <c r="AL1016" t="n">
        <v>517.6335732528146</v>
      </c>
      <c r="AM1016" t="n">
        <v>-1.855210007753396</v>
      </c>
      <c r="AN1016" t="n">
        <v>1.865198047960469</v>
      </c>
      <c r="AO1016" t="n">
        <v>641.4732519043571</v>
      </c>
      <c r="AP1016" t="n">
        <v>1021640.871707497</v>
      </c>
      <c r="AQ1016" t="n">
        <v>0.2272733610820248</v>
      </c>
      <c r="AR1016" t="n">
        <v>0.2026891209514922</v>
      </c>
      <c r="AS1016" t="n">
        <v>0.1008399999489737</v>
      </c>
      <c r="AT1016" t="n">
        <v>0.2604736792532329</v>
      </c>
      <c r="AU1016" t="n">
        <v>0.2087238387642764</v>
      </c>
      <c r="AV1016" t="n">
        <v>6.424475228872237</v>
      </c>
      <c r="AW1016" t="n">
        <v>64.72450710804277</v>
      </c>
      <c r="AX1016" t="n">
        <v>3171.30051189902</v>
      </c>
      <c r="AY1016" t="n">
        <v>179899.3506253148</v>
      </c>
      <c r="AZ1016" t="n">
        <v>203147.8013358917</v>
      </c>
      <c r="BA1016" t="n">
        <v>30292.38412975592</v>
      </c>
      <c r="BB1016" t="n">
        <v>33640.33698659026</v>
      </c>
      <c r="BC1016" t="n">
        <v>63932.72111634617</v>
      </c>
      <c r="BD1016" t="n">
        <v>0.1975669252546791</v>
      </c>
      <c r="BE1016" t="n">
        <v>2.052776933008075</v>
      </c>
      <c r="BF1016" t="n">
        <v>1.865198047960454</v>
      </c>
      <c r="BG1016" t="n">
        <v>-1.176836406102666e-14</v>
      </c>
      <c r="BH1016" t="n">
        <v>657.5704409560162</v>
      </c>
      <c r="BI1016" t="n">
        <v>16.09718905165903</v>
      </c>
      <c r="BJ1016" t="n">
        <v>4727.759522686434</v>
      </c>
      <c r="BK1016" t="n">
        <v>64822.15834019383</v>
      </c>
      <c r="BL1016" t="n">
        <v>-1263.103156798596</v>
      </c>
      <c r="BM1016" t="n">
        <v>5213.024941716831</v>
      </c>
      <c r="BN1016" t="n">
        <v>42356.04964830201</v>
      </c>
      <c r="BO1016" t="n">
        <v>2333.435211418308</v>
      </c>
      <c r="BP1016" t="n">
        <v>0.0709389703026397</v>
      </c>
      <c r="BQ1016" t="n">
        <v>0.3641510286915448</v>
      </c>
      <c r="BR1016" t="n">
        <v>113.8485915175118</v>
      </c>
      <c r="BS1016" t="n">
        <v>2020.823177454808</v>
      </c>
      <c r="BT1016" t="n">
        <v>139.1662998419352</v>
      </c>
      <c r="BU1016" t="n">
        <v>7776.421115059945</v>
      </c>
      <c r="BV1016" t="n">
        <v>30490.16</v>
      </c>
      <c r="BW1016" t="n">
        <v>2206.7845</v>
      </c>
      <c r="BX1016" t="n">
        <v>53.30872507</v>
      </c>
      <c r="BY1016" t="inlineStr">
        <is>
          <t>2022-05-11 16:53:00</t>
        </is>
      </c>
      <c r="BZ1016" t="inlineStr">
        <is>
          <t>2022-05-11 16:54:00</t>
        </is>
      </c>
      <c r="CA1016" t="inlineStr">
        <is>
          <t>2022-05-11 16:52:00</t>
        </is>
      </c>
    </row>
    <row r="1017">
      <c r="A1017" t="n">
        <v>1014</v>
      </c>
      <c r="B1017" t="n">
        <v>213</v>
      </c>
      <c r="C1017" t="n">
        <v>86</v>
      </c>
      <c r="D1017" t="n">
        <v>784.3304029493338</v>
      </c>
      <c r="E1017" t="n">
        <v>7.618373164500401</v>
      </c>
      <c r="F1017" t="n">
        <v>93.2060966617464</v>
      </c>
      <c r="G1017" t="n">
        <v>1931.362165548656</v>
      </c>
      <c r="H1017" t="n">
        <v>266110.556729132</v>
      </c>
      <c r="I1017" t="n">
        <v>213663.6984564404</v>
      </c>
      <c r="J1017" t="n">
        <v>8451.970397421666</v>
      </c>
      <c r="K1017" t="n">
        <v>2641.239854816179</v>
      </c>
      <c r="L1017" t="n">
        <v>-1087.340318877575</v>
      </c>
      <c r="M1017" t="n">
        <v>0.1975669252546791</v>
      </c>
      <c r="N1017" t="n">
        <v>1.865198047960454</v>
      </c>
      <c r="O1017" t="n">
        <v>657.5704409560162</v>
      </c>
      <c r="P1017" t="n">
        <v>2.052776933008075</v>
      </c>
      <c r="Q1017" t="n">
        <v>-1.176836406102666e-14</v>
      </c>
      <c r="R1017" t="n">
        <v>16.09718905165903</v>
      </c>
      <c r="S1017" t="n">
        <v>100.1746059175181</v>
      </c>
      <c r="T1017" t="n">
        <v>1619.483820466336</v>
      </c>
      <c r="U1017" t="n">
        <v>30107.07383421854</v>
      </c>
      <c r="V1017" t="n">
        <v>546</v>
      </c>
      <c r="W1017" t="n">
        <v>548</v>
      </c>
      <c r="X1017" t="n">
        <v>455.6666666666667</v>
      </c>
      <c r="Y1017" t="n">
        <v>13</v>
      </c>
      <c r="Z1017" t="n">
        <v>0.5300919155939844</v>
      </c>
      <c r="AA1017" t="n">
        <v>6.196829749695525</v>
      </c>
      <c r="AB1017" t="n">
        <v>194.003409632092</v>
      </c>
      <c r="AC1017" t="n">
        <v>4740.172273661523</v>
      </c>
      <c r="AD1017" t="n">
        <v>2658.901220455498</v>
      </c>
      <c r="AE1017" t="n">
        <v>1.245337911033806</v>
      </c>
      <c r="AF1017" t="n">
        <v>17.69328787388918</v>
      </c>
      <c r="AG1017" t="n">
        <v>209.588647051044</v>
      </c>
      <c r="AH1017" t="n">
        <v>45145.75936097558</v>
      </c>
      <c r="AI1017" t="n">
        <v>26901.44558958108</v>
      </c>
      <c r="AJ1017" t="n">
        <v>-619.747911906269</v>
      </c>
      <c r="AK1017" t="n">
        <v>56.79719912176014</v>
      </c>
      <c r="AL1017" t="n">
        <v>785.4379946374387</v>
      </c>
      <c r="AM1017" t="n">
        <v>-1.855210007753396</v>
      </c>
      <c r="AN1017" t="n">
        <v>1.865198047960469</v>
      </c>
      <c r="AO1017" t="n">
        <v>641.4732519043571</v>
      </c>
      <c r="AP1017" t="n">
        <v>1020283.438510081</v>
      </c>
      <c r="AQ1017" t="n">
        <v>0.2275757362785404</v>
      </c>
      <c r="AR1017" t="n">
        <v>0.2015966952467703</v>
      </c>
      <c r="AS1017" t="n">
        <v>0.1009741622399525</v>
      </c>
      <c r="AT1017" t="n">
        <v>0.2608562189097328</v>
      </c>
      <c r="AU1017" t="n">
        <v>0.2089971873250039</v>
      </c>
      <c r="AV1017" t="n">
        <v>6.422323874375127</v>
      </c>
      <c r="AW1017" t="n">
        <v>64.73399579576123</v>
      </c>
      <c r="AX1017" t="n">
        <v>3170.418075704785</v>
      </c>
      <c r="AY1017" t="n">
        <v>179833.8368847696</v>
      </c>
      <c r="AZ1017" t="n">
        <v>203064.9375117415</v>
      </c>
      <c r="BA1017" t="n">
        <v>30292.38412975592</v>
      </c>
      <c r="BB1017" t="n">
        <v>33640.33698659026</v>
      </c>
      <c r="BC1017" t="n">
        <v>63932.72111634617</v>
      </c>
      <c r="BD1017" t="n">
        <v>0.1975669252546791</v>
      </c>
      <c r="BE1017" t="n">
        <v>2.052776933008075</v>
      </c>
      <c r="BF1017" t="n">
        <v>1.865198047960454</v>
      </c>
      <c r="BG1017" t="n">
        <v>-1.176836406102666e-14</v>
      </c>
      <c r="BH1017" t="n">
        <v>657.5704409560162</v>
      </c>
      <c r="BI1017" t="n">
        <v>16.09718905165903</v>
      </c>
      <c r="BJ1017" t="n">
        <v>4727.759522686434</v>
      </c>
      <c r="BK1017" t="n">
        <v>64822.15834019383</v>
      </c>
      <c r="BL1017" t="n">
        <v>-1263.103156798596</v>
      </c>
      <c r="BM1017" t="n">
        <v>5213.024941716831</v>
      </c>
      <c r="BN1017" t="n">
        <v>42356.04964830201</v>
      </c>
      <c r="BO1017" t="n">
        <v>2333.435211418308</v>
      </c>
      <c r="BP1017" t="n">
        <v>0.0709389703026397</v>
      </c>
      <c r="BQ1017" t="n">
        <v>0.3641510286915448</v>
      </c>
      <c r="BR1017" t="n">
        <v>113.8485915175118</v>
      </c>
      <c r="BS1017" t="n">
        <v>2020.823177454808</v>
      </c>
      <c r="BT1017" t="n">
        <v>139.1662998419352</v>
      </c>
      <c r="BU1017" t="n">
        <v>7776.421115059945</v>
      </c>
      <c r="BV1017" t="n">
        <v>30326.1783</v>
      </c>
      <c r="BW1017" t="n">
        <v>2206.7845</v>
      </c>
      <c r="BX1017" t="n">
        <v>52.6825</v>
      </c>
      <c r="BY1017" t="inlineStr">
        <is>
          <t>2022-05-11 16:54:00</t>
        </is>
      </c>
      <c r="BZ1017" t="inlineStr">
        <is>
          <t>2022-05-11 16:54:00</t>
        </is>
      </c>
      <c r="CA1017" t="inlineStr">
        <is>
          <t>2022-05-11 16:57:00</t>
        </is>
      </c>
    </row>
    <row r="1018">
      <c r="A1018" t="n">
        <v>1015</v>
      </c>
      <c r="B1018" t="n">
        <v>213</v>
      </c>
      <c r="C1018" t="n">
        <v>86</v>
      </c>
      <c r="D1018" t="n">
        <v>784.3304029493338</v>
      </c>
      <c r="E1018" t="n">
        <v>7.61990910254715</v>
      </c>
      <c r="F1018" t="n">
        <v>93.2060966617464</v>
      </c>
      <c r="G1018" t="n">
        <v>1930.764975259643</v>
      </c>
      <c r="H1018" t="n">
        <v>266110.556729132</v>
      </c>
      <c r="I1018" t="n">
        <v>213663.6984564404</v>
      </c>
      <c r="J1018" t="n">
        <v>8451.970397421666</v>
      </c>
      <c r="K1018" t="n">
        <v>2641.239854816179</v>
      </c>
      <c r="L1018" t="n">
        <v>-1087.340318877575</v>
      </c>
      <c r="M1018" t="n">
        <v>0.1975669252546791</v>
      </c>
      <c r="N1018" t="n">
        <v>1.865198047960454</v>
      </c>
      <c r="O1018" t="n">
        <v>657.5704409560162</v>
      </c>
      <c r="P1018" t="n">
        <v>2.052776933008075</v>
      </c>
      <c r="Q1018" t="n">
        <v>-1.176836406102666e-14</v>
      </c>
      <c r="R1018" t="n">
        <v>16.09718905165903</v>
      </c>
      <c r="S1018" t="n">
        <v>100.1756461932963</v>
      </c>
      <c r="T1018" t="n">
        <v>1619.483820466336</v>
      </c>
      <c r="U1018" t="n">
        <v>30188.99664951097</v>
      </c>
      <c r="V1018" t="n">
        <v>546</v>
      </c>
      <c r="W1018" t="n">
        <v>548</v>
      </c>
      <c r="X1018" t="n">
        <v>456.6666666666667</v>
      </c>
      <c r="Y1018" t="n">
        <v>13</v>
      </c>
      <c r="Z1018" t="n">
        <v>0.5305875778625457</v>
      </c>
      <c r="AA1018" t="n">
        <v>6.196829749695525</v>
      </c>
      <c r="AB1018" t="n">
        <v>194.005044165943</v>
      </c>
      <c r="AC1018" t="n">
        <v>4740.172273661523</v>
      </c>
      <c r="AD1018" t="n">
        <v>2658.901220455498</v>
      </c>
      <c r="AE1018" t="n">
        <v>1.245530846631201</v>
      </c>
      <c r="AF1018" t="n">
        <v>17.69328787388918</v>
      </c>
      <c r="AG1018" t="n">
        <v>209.5892832902436</v>
      </c>
      <c r="AH1018" t="n">
        <v>45145.75936097558</v>
      </c>
      <c r="AI1018" t="n">
        <v>26901.44558958108</v>
      </c>
      <c r="AJ1018" t="n">
        <v>-682.5766240897632</v>
      </c>
      <c r="AK1018" t="n">
        <v>43.78371234114022</v>
      </c>
      <c r="AL1018" t="n">
        <v>919.3402053297508</v>
      </c>
      <c r="AM1018" t="n">
        <v>-1.855210007753396</v>
      </c>
      <c r="AN1018" t="n">
        <v>1.865198047960469</v>
      </c>
      <c r="AO1018" t="n">
        <v>641.4732519043571</v>
      </c>
      <c r="AP1018" t="n">
        <v>1017903.162797013</v>
      </c>
      <c r="AQ1018" t="n">
        <v>0.2270183751454947</v>
      </c>
      <c r="AR1018" t="n">
        <v>0.202068111129016</v>
      </c>
      <c r="AS1018" t="n">
        <v>0.09992842189964506</v>
      </c>
      <c r="AT1018" t="n">
        <v>0.2614540513989389</v>
      </c>
      <c r="AU1018" t="n">
        <v>0.2095310404269053</v>
      </c>
      <c r="AV1018" t="n">
        <v>6.429771363118067</v>
      </c>
      <c r="AW1018" t="n">
        <v>64.79592937928703</v>
      </c>
      <c r="AX1018" t="n">
        <v>3176.291159202328</v>
      </c>
      <c r="AY1018" t="n">
        <v>179977.0740697958</v>
      </c>
      <c r="AZ1018" t="n">
        <v>203176.3926396056</v>
      </c>
      <c r="BA1018" t="n">
        <v>30292.38412975592</v>
      </c>
      <c r="BB1018" t="n">
        <v>33640.33698659026</v>
      </c>
      <c r="BC1018" t="n">
        <v>63932.72111634617</v>
      </c>
      <c r="BD1018" t="n">
        <v>0.1975669252546791</v>
      </c>
      <c r="BE1018" t="n">
        <v>2.052776933008075</v>
      </c>
      <c r="BF1018" t="n">
        <v>1.865198047960454</v>
      </c>
      <c r="BG1018" t="n">
        <v>-1.176836406102666e-14</v>
      </c>
      <c r="BH1018" t="n">
        <v>657.5704409560162</v>
      </c>
      <c r="BI1018" t="n">
        <v>16.09718905165903</v>
      </c>
      <c r="BJ1018" t="n">
        <v>4727.759522686434</v>
      </c>
      <c r="BK1018" t="n">
        <v>64822.15834019383</v>
      </c>
      <c r="BL1018" t="n">
        <v>-1263.103156798596</v>
      </c>
      <c r="BM1018" t="n">
        <v>5213.024941716831</v>
      </c>
      <c r="BN1018" t="n">
        <v>42356.04964830201</v>
      </c>
      <c r="BO1018" t="n">
        <v>2333.435211418308</v>
      </c>
      <c r="BP1018" t="n">
        <v>0.0709389703026397</v>
      </c>
      <c r="BQ1018" t="n">
        <v>0.3641510286915448</v>
      </c>
      <c r="BR1018" t="n">
        <v>113.8485915175118</v>
      </c>
      <c r="BS1018" t="n">
        <v>2020.823177454808</v>
      </c>
      <c r="BT1018" t="n">
        <v>139.1662998419352</v>
      </c>
      <c r="BU1018" t="n">
        <v>7776.421115059945</v>
      </c>
      <c r="BV1018" t="n">
        <v>30357.3700125</v>
      </c>
      <c r="BW1018" t="n">
        <v>2217.25</v>
      </c>
      <c r="BX1018" t="n">
        <v>52.6825</v>
      </c>
      <c r="BY1018" t="inlineStr">
        <is>
          <t>2022-05-11 16:55:00</t>
        </is>
      </c>
      <c r="BZ1018" t="inlineStr">
        <is>
          <t>2022-05-11 16:55:00</t>
        </is>
      </c>
      <c r="CA1018" t="inlineStr">
        <is>
          <t>2022-05-11 16:57:00</t>
        </is>
      </c>
    </row>
    <row r="1019">
      <c r="A1019" t="n">
        <v>1016</v>
      </c>
      <c r="B1019" t="n">
        <v>213</v>
      </c>
      <c r="C1019" t="n">
        <v>86</v>
      </c>
      <c r="D1019" t="n">
        <v>784.3304029493338</v>
      </c>
      <c r="E1019" t="n">
        <v>7.61990910254715</v>
      </c>
      <c r="F1019" t="n">
        <v>93.2060966617464</v>
      </c>
      <c r="G1019" t="n">
        <v>1930.661578018756</v>
      </c>
      <c r="H1019" t="n">
        <v>266110.556729132</v>
      </c>
      <c r="I1019" t="n">
        <v>213663.6984564404</v>
      </c>
      <c r="J1019" t="n">
        <v>8442.346457498043</v>
      </c>
      <c r="K1019" t="n">
        <v>2641.239854816179</v>
      </c>
      <c r="L1019" t="n">
        <v>-1087.340318877575</v>
      </c>
      <c r="M1019" t="n">
        <v>0.1975669252546791</v>
      </c>
      <c r="N1019" t="n">
        <v>1.865198047960454</v>
      </c>
      <c r="O1019" t="n">
        <v>796.9349392140899</v>
      </c>
      <c r="P1019" t="n">
        <v>2.052776933008075</v>
      </c>
      <c r="Q1019" t="n">
        <v>-1.176836406102666e-14</v>
      </c>
      <c r="R1019" t="n">
        <v>16.09718905165903</v>
      </c>
      <c r="S1019" t="n">
        <v>100.1756461932963</v>
      </c>
      <c r="T1019" t="n">
        <v>1619.483820466336</v>
      </c>
      <c r="U1019" t="n">
        <v>30374.24222405594</v>
      </c>
      <c r="V1019" t="n">
        <v>547.3333333333334</v>
      </c>
      <c r="W1019" t="n">
        <v>548</v>
      </c>
      <c r="X1019" t="n">
        <v>457</v>
      </c>
      <c r="Y1019" t="n">
        <v>13</v>
      </c>
      <c r="Z1019" t="n">
        <v>0.5305875778625457</v>
      </c>
      <c r="AA1019" t="n">
        <v>6.196829749695525</v>
      </c>
      <c r="AB1019" t="n">
        <v>194.8184200752162</v>
      </c>
      <c r="AC1019" t="n">
        <v>4740.172273661523</v>
      </c>
      <c r="AD1019" t="n">
        <v>2658.901220455498</v>
      </c>
      <c r="AE1019" t="n">
        <v>1.245530846631201</v>
      </c>
      <c r="AF1019" t="n">
        <v>17.69328787388918</v>
      </c>
      <c r="AG1019" t="n">
        <v>209.9058883193439</v>
      </c>
      <c r="AH1019" t="n">
        <v>45145.75936097558</v>
      </c>
      <c r="AI1019" t="n">
        <v>26901.44558958108</v>
      </c>
      <c r="AJ1019" t="n">
        <v>-773.1459565301051</v>
      </c>
      <c r="AK1019" t="n">
        <v>50.80587212537031</v>
      </c>
      <c r="AL1019" t="n">
        <v>909.7162654061276</v>
      </c>
      <c r="AM1019" t="n">
        <v>-1.855210007753396</v>
      </c>
      <c r="AN1019" t="n">
        <v>1.865198047960469</v>
      </c>
      <c r="AO1019" t="n">
        <v>780.8377501624309</v>
      </c>
      <c r="AP1019" t="n">
        <v>1019106.174749282</v>
      </c>
      <c r="AQ1019" t="n">
        <v>0.226983611540328</v>
      </c>
      <c r="AR1019" t="n">
        <v>0.2027867389520031</v>
      </c>
      <c r="AS1019" t="n">
        <v>0.09981056231576362</v>
      </c>
      <c r="AT1019" t="n">
        <v>0.2611280513127296</v>
      </c>
      <c r="AU1019" t="n">
        <v>0.2092910358791757</v>
      </c>
      <c r="AV1019" t="n">
        <v>6.430990654207331</v>
      </c>
      <c r="AW1019" t="n">
        <v>64.79076995328475</v>
      </c>
      <c r="AX1019" t="n">
        <v>3176.999857993607</v>
      </c>
      <c r="AY1019" t="n">
        <v>180026.5903436201</v>
      </c>
      <c r="AZ1019" t="n">
        <v>203239.8865975552</v>
      </c>
      <c r="BA1019" t="n">
        <v>30292.38412975592</v>
      </c>
      <c r="BB1019" t="n">
        <v>33640.33698659026</v>
      </c>
      <c r="BC1019" t="n">
        <v>63932.72111634617</v>
      </c>
      <c r="BD1019" t="n">
        <v>0.1975669252546791</v>
      </c>
      <c r="BE1019" t="n">
        <v>2.052776933008075</v>
      </c>
      <c r="BF1019" t="n">
        <v>1.865198047960454</v>
      </c>
      <c r="BG1019" t="n">
        <v>-1.176836406102666e-14</v>
      </c>
      <c r="BH1019" t="n">
        <v>796.9349392140899</v>
      </c>
      <c r="BI1019" t="n">
        <v>16.09718905165903</v>
      </c>
      <c r="BJ1019" t="n">
        <v>4727.759522686434</v>
      </c>
      <c r="BK1019" t="n">
        <v>64822.15834019383</v>
      </c>
      <c r="BL1019" t="n">
        <v>-1263.103156798596</v>
      </c>
      <c r="BM1019" t="n">
        <v>5213.024941716831</v>
      </c>
      <c r="BN1019" t="n">
        <v>49698.11982778299</v>
      </c>
      <c r="BO1019" t="n">
        <v>2333.435211418308</v>
      </c>
      <c r="BP1019" t="n">
        <v>0.0709389703026397</v>
      </c>
      <c r="BQ1019" t="n">
        <v>0.3641510286915448</v>
      </c>
      <c r="BR1019" t="n">
        <v>135.8632693187929</v>
      </c>
      <c r="BS1019" t="n">
        <v>2020.823177454808</v>
      </c>
      <c r="BT1019" t="n">
        <v>139.1662998419352</v>
      </c>
      <c r="BU1019" t="n">
        <v>8936.209378325935</v>
      </c>
      <c r="BV1019" t="n">
        <v>30268.5457896</v>
      </c>
      <c r="BW1019" t="n">
        <v>2206.37</v>
      </c>
      <c r="BX1019" t="n">
        <v>52.6825</v>
      </c>
      <c r="BY1019" t="inlineStr">
        <is>
          <t>2022-05-11 16:56:00</t>
        </is>
      </c>
      <c r="BZ1019" t="inlineStr">
        <is>
          <t>2022-05-11 16:57:00</t>
        </is>
      </c>
      <c r="CA1019" t="inlineStr">
        <is>
          <t>2022-05-11 16:57:00</t>
        </is>
      </c>
    </row>
    <row r="1020">
      <c r="A1020" t="n">
        <v>1017</v>
      </c>
      <c r="B1020" t="n">
        <v>213</v>
      </c>
      <c r="C1020" t="n">
        <v>86</v>
      </c>
      <c r="D1020" t="n">
        <v>784.3304029493338</v>
      </c>
      <c r="E1020" t="n">
        <v>7.61990910254715</v>
      </c>
      <c r="F1020" t="n">
        <v>93.2060966617464</v>
      </c>
      <c r="G1020" t="n">
        <v>1930.609551470855</v>
      </c>
      <c r="H1020" t="n">
        <v>266110.5571985717</v>
      </c>
      <c r="I1020" t="n">
        <v>213663.6984564404</v>
      </c>
      <c r="J1020" t="n">
        <v>8437.534487536232</v>
      </c>
      <c r="K1020" t="n">
        <v>2641.239854816179</v>
      </c>
      <c r="L1020" t="n">
        <v>-1087.340318877575</v>
      </c>
      <c r="M1020" t="n">
        <v>0.1975669252546791</v>
      </c>
      <c r="N1020" t="n">
        <v>1.865198047960454</v>
      </c>
      <c r="O1020" t="n">
        <v>866.6171883431267</v>
      </c>
      <c r="P1020" t="n">
        <v>2.052776933008075</v>
      </c>
      <c r="Q1020" t="n">
        <v>-1.176836406102666e-14</v>
      </c>
      <c r="R1020" t="n">
        <v>16.09718905165903</v>
      </c>
      <c r="S1020" t="n">
        <v>100.1756461932963</v>
      </c>
      <c r="T1020" t="n">
        <v>1619.483820466336</v>
      </c>
      <c r="U1020" t="n">
        <v>30446.53401371103</v>
      </c>
      <c r="V1020" t="n">
        <v>548</v>
      </c>
      <c r="W1020" t="n">
        <v>548</v>
      </c>
      <c r="X1020" t="n">
        <v>457.6666666666667</v>
      </c>
      <c r="Y1020" t="n">
        <v>13</v>
      </c>
      <c r="Z1020" t="n">
        <v>0.5305875778625457</v>
      </c>
      <c r="AA1020" t="n">
        <v>6.196829749695525</v>
      </c>
      <c r="AB1020" t="n">
        <v>195.2247801023952</v>
      </c>
      <c r="AC1020" t="n">
        <v>4740.17274310127</v>
      </c>
      <c r="AD1020" t="n">
        <v>2658.901220455498</v>
      </c>
      <c r="AE1020" t="n">
        <v>1.245530846631201</v>
      </c>
      <c r="AF1020" t="n">
        <v>17.69328787388918</v>
      </c>
      <c r="AG1020" t="n">
        <v>210.0640631887534</v>
      </c>
      <c r="AH1020" t="n">
        <v>45145.7595437041</v>
      </c>
      <c r="AI1020" t="n">
        <v>26901.44558958108</v>
      </c>
      <c r="AJ1020" t="n">
        <v>-828.0751522817704</v>
      </c>
      <c r="AK1020" t="n">
        <v>57.57032371264035</v>
      </c>
      <c r="AL1020" t="n">
        <v>904.9042954443161</v>
      </c>
      <c r="AM1020" t="n">
        <v>-1.855210007753396</v>
      </c>
      <c r="AN1020" t="n">
        <v>1.865198047960469</v>
      </c>
      <c r="AO1020" t="n">
        <v>850.5199992914678</v>
      </c>
      <c r="AP1020" t="n">
        <v>1017314.91900387</v>
      </c>
      <c r="AQ1020" t="n">
        <v>0.2267179643928537</v>
      </c>
      <c r="AR1020" t="n">
        <v>0.202146976958661</v>
      </c>
      <c r="AS1020" t="n">
        <v>0.09997822286431683</v>
      </c>
      <c r="AT1020" t="n">
        <v>0.2615812977457373</v>
      </c>
      <c r="AU1020" t="n">
        <v>0.2095755380384311</v>
      </c>
      <c r="AV1020" t="n">
        <v>6.430183558710719</v>
      </c>
      <c r="AW1020" t="n">
        <v>64.79237687397932</v>
      </c>
      <c r="AX1020" t="n">
        <v>3176.044184845171</v>
      </c>
      <c r="AY1020" t="n">
        <v>179968.1595656192</v>
      </c>
      <c r="AZ1020" t="n">
        <v>203168.4676706199</v>
      </c>
      <c r="BA1020" t="n">
        <v>30292.38412975592</v>
      </c>
      <c r="BB1020" t="n">
        <v>33640.33698659026</v>
      </c>
      <c r="BC1020" t="n">
        <v>63932.72111634617</v>
      </c>
      <c r="BD1020" t="n">
        <v>0.1975669252546791</v>
      </c>
      <c r="BE1020" t="n">
        <v>2.052776933008075</v>
      </c>
      <c r="BF1020" t="n">
        <v>1.865198047960454</v>
      </c>
      <c r="BG1020" t="n">
        <v>-1.176836406102666e-14</v>
      </c>
      <c r="BH1020" t="n">
        <v>866.6171883431267</v>
      </c>
      <c r="BI1020" t="n">
        <v>16.09718905165903</v>
      </c>
      <c r="BJ1020" t="n">
        <v>4727.759522686434</v>
      </c>
      <c r="BK1020" t="n">
        <v>64822.15834019383</v>
      </c>
      <c r="BL1020" t="n">
        <v>-1263.103156798596</v>
      </c>
      <c r="BM1020" t="n">
        <v>5213.024941716831</v>
      </c>
      <c r="BN1020" t="n">
        <v>53369.15491752347</v>
      </c>
      <c r="BO1020" t="n">
        <v>2333.435211418308</v>
      </c>
      <c r="BP1020" t="n">
        <v>0.0709389703026397</v>
      </c>
      <c r="BQ1020" t="n">
        <v>0.3641510286915448</v>
      </c>
      <c r="BR1020" t="n">
        <v>146.8706082194334</v>
      </c>
      <c r="BS1020" t="n">
        <v>2020.823177454808</v>
      </c>
      <c r="BT1020" t="n">
        <v>139.1662998419352</v>
      </c>
      <c r="BU1020" t="n">
        <v>9516.103509958932</v>
      </c>
      <c r="BV1020" t="n">
        <v>30268.5457896</v>
      </c>
      <c r="BW1020" t="n">
        <v>2206.37</v>
      </c>
      <c r="BX1020" t="n">
        <v>52.6825</v>
      </c>
      <c r="BY1020" t="inlineStr">
        <is>
          <t>2022-05-11 16:56:00</t>
        </is>
      </c>
      <c r="BZ1020" t="inlineStr">
        <is>
          <t>2022-05-11 16:57:00</t>
        </is>
      </c>
      <c r="CA1020" t="inlineStr">
        <is>
          <t>2022-05-11 16:57:00</t>
        </is>
      </c>
    </row>
    <row r="1021">
      <c r="A1021" t="n">
        <v>1018</v>
      </c>
      <c r="B1021" t="n">
        <v>213</v>
      </c>
      <c r="C1021" t="n">
        <v>86</v>
      </c>
      <c r="D1021" t="n">
        <v>784.3304029493338</v>
      </c>
      <c r="E1021" t="n">
        <v>7.61990910254715</v>
      </c>
      <c r="F1021" t="n">
        <v>93.2060966617464</v>
      </c>
      <c r="G1021" t="n">
        <v>1933.160771062199</v>
      </c>
      <c r="H1021" t="n">
        <v>265775.7504606005</v>
      </c>
      <c r="I1021" t="n">
        <v>213663.6984564404</v>
      </c>
      <c r="J1021" t="n">
        <v>8629.0381575674</v>
      </c>
      <c r="K1021" t="n">
        <v>2641.239854816179</v>
      </c>
      <c r="L1021" t="n">
        <v>-1087.340318877575</v>
      </c>
      <c r="M1021" t="n">
        <v>0.1975669252546791</v>
      </c>
      <c r="N1021" t="n">
        <v>1.865198047960454</v>
      </c>
      <c r="O1021" t="n">
        <v>637.7537175648492</v>
      </c>
      <c r="P1021" t="n">
        <v>1.542970510196473</v>
      </c>
      <c r="Q1021" t="n">
        <v>-1.176836406102666e-14</v>
      </c>
      <c r="R1021" t="n">
        <v>16.09718905165903</v>
      </c>
      <c r="S1021" t="n">
        <v>100.6854526161079</v>
      </c>
      <c r="T1021" t="n">
        <v>1619.483820466336</v>
      </c>
      <c r="U1021" t="n">
        <v>30675.39748448931</v>
      </c>
      <c r="V1021" t="n">
        <v>548.6666666666666</v>
      </c>
      <c r="W1021" t="n">
        <v>548.6666666666666</v>
      </c>
      <c r="X1021" t="n">
        <v>458</v>
      </c>
      <c r="Y1021" t="n">
        <v>13</v>
      </c>
      <c r="Z1021" t="n">
        <v>0.5305875778625457</v>
      </c>
      <c r="AA1021" t="n">
        <v>6.196829749695525</v>
      </c>
      <c r="AB1021" t="n">
        <v>197.5669215018343</v>
      </c>
      <c r="AC1021" t="n">
        <v>4740.178075885374</v>
      </c>
      <c r="AD1021" t="n">
        <v>2658.901220455498</v>
      </c>
      <c r="AE1021" t="n">
        <v>1.245530846631201</v>
      </c>
      <c r="AF1021" t="n">
        <v>17.69328787388918</v>
      </c>
      <c r="AG1021" t="n">
        <v>210.9757372836856</v>
      </c>
      <c r="AH1021" t="n">
        <v>45145.7616194802</v>
      </c>
      <c r="AI1021" t="n">
        <v>26901.44558958108</v>
      </c>
      <c r="AJ1021" t="n">
        <v>-590.7204608483775</v>
      </c>
      <c r="AK1021" t="n">
        <v>63.3426416411696</v>
      </c>
      <c r="AL1021" t="n">
        <v>761.5842524357453</v>
      </c>
      <c r="AM1021" t="n">
        <v>-1.345403584941794</v>
      </c>
      <c r="AN1021" t="n">
        <v>1.865198047960469</v>
      </c>
      <c r="AO1021" t="n">
        <v>621.6565285131902</v>
      </c>
      <c r="AP1021" t="n">
        <v>1017343.981321494</v>
      </c>
      <c r="AQ1021" t="n">
        <v>0.2267114877737227</v>
      </c>
      <c r="AR1021" t="n">
        <v>0.2021412022553561</v>
      </c>
      <c r="AS1021" t="n">
        <v>0.09997536680095799</v>
      </c>
      <c r="AT1021" t="n">
        <v>0.2615869071900178</v>
      </c>
      <c r="AU1021" t="n">
        <v>0.2095850359799454</v>
      </c>
      <c r="AV1021" t="n">
        <v>6.430205622412013</v>
      </c>
      <c r="AW1021" t="n">
        <v>64.79267349668031</v>
      </c>
      <c r="AX1021" t="n">
        <v>3176.061066269887</v>
      </c>
      <c r="AY1021" t="n">
        <v>179968.0951717811</v>
      </c>
      <c r="AZ1021" t="n">
        <v>203167.6959462667</v>
      </c>
      <c r="BA1021" t="n">
        <v>14566.63767803941</v>
      </c>
      <c r="BB1021" t="n">
        <v>33640.33698659026</v>
      </c>
      <c r="BC1021" t="n">
        <v>48206.97466462967</v>
      </c>
      <c r="BD1021" t="n">
        <v>0.1975669252546791</v>
      </c>
      <c r="BE1021" t="n">
        <v>1.542970510196473</v>
      </c>
      <c r="BF1021" t="n">
        <v>1.865198047960454</v>
      </c>
      <c r="BG1021" t="n">
        <v>-1.176836406102666e-14</v>
      </c>
      <c r="BH1021" t="n">
        <v>637.7537175648492</v>
      </c>
      <c r="BI1021" t="n">
        <v>16.09718905165903</v>
      </c>
      <c r="BJ1021" t="n">
        <v>4727.759522686434</v>
      </c>
      <c r="BK1021" t="n">
        <v>49431.23560151706</v>
      </c>
      <c r="BL1021" t="n">
        <v>-1263.103156798596</v>
      </c>
      <c r="BM1021" t="n">
        <v>5213.024941716831</v>
      </c>
      <c r="BN1021" t="n">
        <v>41312.05511824686</v>
      </c>
      <c r="BO1021" t="n">
        <v>2333.435211418308</v>
      </c>
      <c r="BP1021" t="n">
        <v>0.0709389703026397</v>
      </c>
      <c r="BQ1021" t="n">
        <v>0.3641510286915448</v>
      </c>
      <c r="BR1021" t="n">
        <v>132.633846846098</v>
      </c>
      <c r="BS1021" t="n">
        <v>2020.823177454808</v>
      </c>
      <c r="BT1021" t="n">
        <v>139.1662998419352</v>
      </c>
      <c r="BU1021" t="n">
        <v>8766.075328908188</v>
      </c>
      <c r="BV1021" t="n">
        <v>30189.73879104</v>
      </c>
      <c r="BW1021" t="n">
        <v>2201.727878</v>
      </c>
      <c r="BX1021" t="n">
        <v>52.6825</v>
      </c>
      <c r="BY1021" t="inlineStr">
        <is>
          <t>2022-05-11 16:58:00</t>
        </is>
      </c>
      <c r="BZ1021" t="inlineStr">
        <is>
          <t>2022-05-11 16:58:00</t>
        </is>
      </c>
      <c r="CA1021" t="inlineStr">
        <is>
          <t>2022-05-11 16:57:00</t>
        </is>
      </c>
    </row>
    <row r="1022">
      <c r="A1022" t="n">
        <v>1019</v>
      </c>
      <c r="B1022" t="n">
        <v>213</v>
      </c>
      <c r="C1022" t="n">
        <v>86</v>
      </c>
      <c r="D1022" t="n">
        <v>784.3304029493338</v>
      </c>
      <c r="E1022" t="n">
        <v>7.61990910254715</v>
      </c>
      <c r="F1022" t="n">
        <v>93.2060966617464</v>
      </c>
      <c r="G1022" t="n">
        <v>1934.436380857871</v>
      </c>
      <c r="H1022" t="n">
        <v>265608.3469742549</v>
      </c>
      <c r="I1022" t="n">
        <v>213663.6984564404</v>
      </c>
      <c r="J1022" t="n">
        <v>8724.789992582984</v>
      </c>
      <c r="K1022" t="n">
        <v>2641.239854816179</v>
      </c>
      <c r="L1022" t="n">
        <v>-1087.340318877575</v>
      </c>
      <c r="M1022" t="n">
        <v>0.1975669252546791</v>
      </c>
      <c r="N1022" t="n">
        <v>1.865198047960454</v>
      </c>
      <c r="O1022" t="n">
        <v>523.3219821757104</v>
      </c>
      <c r="P1022" t="n">
        <v>1.288067298790672</v>
      </c>
      <c r="Q1022" t="n">
        <v>-1.176836406102666e-14</v>
      </c>
      <c r="R1022" t="n">
        <v>16.09718905165903</v>
      </c>
      <c r="S1022" t="n">
        <v>100.9403558275137</v>
      </c>
      <c r="T1022" t="n">
        <v>1619.483820466336</v>
      </c>
      <c r="U1022" t="n">
        <v>30789.82921987845</v>
      </c>
      <c r="V1022" t="n">
        <v>549</v>
      </c>
      <c r="W1022" t="n">
        <v>549</v>
      </c>
      <c r="X1022" t="n">
        <v>458</v>
      </c>
      <c r="Y1022" t="n">
        <v>13</v>
      </c>
      <c r="Z1022" t="n">
        <v>0.5305875778625457</v>
      </c>
      <c r="AA1022" t="n">
        <v>6.196829749695525</v>
      </c>
      <c r="AB1022" t="n">
        <v>198.7379922015538</v>
      </c>
      <c r="AC1022" t="n">
        <v>4740.180624917488</v>
      </c>
      <c r="AD1022" t="n">
        <v>2658.901220455498</v>
      </c>
      <c r="AE1022" t="n">
        <v>1.245530846631201</v>
      </c>
      <c r="AF1022" t="n">
        <v>17.69328787388918</v>
      </c>
      <c r="AG1022" t="n">
        <v>211.4315743311518</v>
      </c>
      <c r="AH1022" t="n">
        <v>45145.76261168611</v>
      </c>
      <c r="AI1022" t="n">
        <v>26901.44558958108</v>
      </c>
      <c r="AJ1022" t="n">
        <v>-472.0431151316809</v>
      </c>
      <c r="AK1022" t="n">
        <v>49.65523080298131</v>
      </c>
      <c r="AL1022" t="n">
        <v>689.92423093146</v>
      </c>
      <c r="AM1022" t="n">
        <v>-1.090500373535993</v>
      </c>
      <c r="AN1022" t="n">
        <v>1.865198047960469</v>
      </c>
      <c r="AO1022" t="n">
        <v>507.2247931240514</v>
      </c>
      <c r="AP1022" t="n">
        <v>1016010.979304634</v>
      </c>
      <c r="AQ1022" t="n">
        <v>0.2264178932149038</v>
      </c>
      <c r="AR1022" t="n">
        <v>0.2019805549347313</v>
      </c>
      <c r="AS1022" t="n">
        <v>0.1003049639328636</v>
      </c>
      <c r="AT1022" t="n">
        <v>0.2614357844571691</v>
      </c>
      <c r="AU1022" t="n">
        <v>0.2098608034603321</v>
      </c>
      <c r="AV1022" t="n">
        <v>6.428387745707475</v>
      </c>
      <c r="AW1022" t="n">
        <v>64.77277953830881</v>
      </c>
      <c r="AX1022" t="n">
        <v>3174.631560366046</v>
      </c>
      <c r="AY1022" t="n">
        <v>179885.6159256369</v>
      </c>
      <c r="AZ1022" t="n">
        <v>203067.6729533106</v>
      </c>
      <c r="BA1022" t="n">
        <v>6703.76445218116</v>
      </c>
      <c r="BB1022" t="n">
        <v>33640.33698659026</v>
      </c>
      <c r="BC1022" t="n">
        <v>40344.10143877142</v>
      </c>
      <c r="BD1022" t="n">
        <v>0.1975669252546791</v>
      </c>
      <c r="BE1022" t="n">
        <v>1.288067298790672</v>
      </c>
      <c r="BF1022" t="n">
        <v>1.865198047960454</v>
      </c>
      <c r="BG1022" t="n">
        <v>-1.176836406102666e-14</v>
      </c>
      <c r="BH1022" t="n">
        <v>523.3219821757104</v>
      </c>
      <c r="BI1022" t="n">
        <v>16.09718905165903</v>
      </c>
      <c r="BJ1022" t="n">
        <v>4727.759522686434</v>
      </c>
      <c r="BK1022" t="n">
        <v>41735.77423217868</v>
      </c>
      <c r="BL1022" t="n">
        <v>-1263.103156798596</v>
      </c>
      <c r="BM1022" t="n">
        <v>5213.024941716831</v>
      </c>
      <c r="BN1022" t="n">
        <v>35283.50521860855</v>
      </c>
      <c r="BO1022" t="n">
        <v>2333.435211418308</v>
      </c>
      <c r="BP1022" t="n">
        <v>0.0709389703026397</v>
      </c>
      <c r="BQ1022" t="n">
        <v>0.3641510286915448</v>
      </c>
      <c r="BR1022" t="n">
        <v>125.5154661594303</v>
      </c>
      <c r="BS1022" t="n">
        <v>2020.823177454808</v>
      </c>
      <c r="BT1022" t="n">
        <v>139.1662998419352</v>
      </c>
      <c r="BU1022" t="n">
        <v>8391.061238382816</v>
      </c>
      <c r="BV1022" t="n">
        <v>30189.73879104</v>
      </c>
      <c r="BW1022" t="n">
        <v>2215.05641152</v>
      </c>
      <c r="BX1022" t="n">
        <v>52.6825</v>
      </c>
      <c r="BY1022" t="inlineStr">
        <is>
          <t>2022-05-11 16:58:00</t>
        </is>
      </c>
      <c r="BZ1022" t="inlineStr">
        <is>
          <t>2022-05-11 17:00:00</t>
        </is>
      </c>
      <c r="CA1022" t="inlineStr">
        <is>
          <t>2022-05-11 16:57:00</t>
        </is>
      </c>
    </row>
    <row r="1023">
      <c r="A1023" t="n">
        <v>1020</v>
      </c>
      <c r="B1023" t="n">
        <v>213</v>
      </c>
      <c r="C1023" t="n">
        <v>86</v>
      </c>
      <c r="D1023" t="n">
        <v>784.3304029493338</v>
      </c>
      <c r="E1023" t="n">
        <v>7.61990910254715</v>
      </c>
      <c r="F1023" t="n">
        <v>93.2060966617464</v>
      </c>
      <c r="G1023" t="n">
        <v>1934.436380857871</v>
      </c>
      <c r="H1023" t="n">
        <v>265608.3469742549</v>
      </c>
      <c r="I1023" t="n">
        <v>213663.6984564404</v>
      </c>
      <c r="J1023" t="n">
        <v>8724.789992582984</v>
      </c>
      <c r="K1023" t="n">
        <v>2641.239854816179</v>
      </c>
      <c r="L1023" t="n">
        <v>-1087.340318877575</v>
      </c>
      <c r="M1023" t="n">
        <v>0.1975669252546791</v>
      </c>
      <c r="N1023" t="n">
        <v>1.865198047960454</v>
      </c>
      <c r="O1023" t="n">
        <v>523.3219821757104</v>
      </c>
      <c r="P1023" t="n">
        <v>1.288067298790672</v>
      </c>
      <c r="Q1023" t="n">
        <v>-1.176836406102666e-14</v>
      </c>
      <c r="R1023" t="n">
        <v>16.09718905165903</v>
      </c>
      <c r="S1023" t="n">
        <v>100.9403558275137</v>
      </c>
      <c r="T1023" t="n">
        <v>1619.483820466336</v>
      </c>
      <c r="U1023" t="n">
        <v>30789.82921987845</v>
      </c>
      <c r="V1023" t="n">
        <v>549</v>
      </c>
      <c r="W1023" t="n">
        <v>549</v>
      </c>
      <c r="X1023" t="n">
        <v>458</v>
      </c>
      <c r="Y1023" t="n">
        <v>13</v>
      </c>
      <c r="Z1023" t="n">
        <v>0.5305875778625457</v>
      </c>
      <c r="AA1023" t="n">
        <v>6.196829749695525</v>
      </c>
      <c r="AB1023" t="n">
        <v>198.7379922015538</v>
      </c>
      <c r="AC1023" t="n">
        <v>4740.180624917488</v>
      </c>
      <c r="AD1023" t="n">
        <v>2658.901220455498</v>
      </c>
      <c r="AE1023" t="n">
        <v>1.245530846631201</v>
      </c>
      <c r="AF1023" t="n">
        <v>17.69328787388918</v>
      </c>
      <c r="AG1023" t="n">
        <v>211.4315743311518</v>
      </c>
      <c r="AH1023" t="n">
        <v>45145.76261168611</v>
      </c>
      <c r="AI1023" t="n">
        <v>26901.44558958108</v>
      </c>
      <c r="AJ1023" t="n">
        <v>-360.0766952251948</v>
      </c>
      <c r="AK1023" t="n">
        <v>52.62977996084197</v>
      </c>
      <c r="AL1023" t="n">
        <v>648.3135817622174</v>
      </c>
      <c r="AM1023" t="n">
        <v>-1.090500373535993</v>
      </c>
      <c r="AN1023" t="n">
        <v>1.865198047960469</v>
      </c>
      <c r="AO1023" t="n">
        <v>507.2247931240514</v>
      </c>
      <c r="AP1023" t="n">
        <v>1017285.816954726</v>
      </c>
      <c r="AQ1023" t="n">
        <v>0.2261341518610836</v>
      </c>
      <c r="AR1023" t="n">
        <v>0.2029486291486776</v>
      </c>
      <c r="AS1023" t="n">
        <v>0.1001792642107388</v>
      </c>
      <c r="AT1023" t="n">
        <v>0.2611091386470458</v>
      </c>
      <c r="AU1023" t="n">
        <v>0.2096288161324541</v>
      </c>
      <c r="AV1023" t="n">
        <v>6.430372080517901</v>
      </c>
      <c r="AW1023" t="n">
        <v>64.76494629051615</v>
      </c>
      <c r="AX1023" t="n">
        <v>3175.460746200193</v>
      </c>
      <c r="AY1023" t="n">
        <v>179944.382911735</v>
      </c>
      <c r="AZ1023" t="n">
        <v>203141.1268735874</v>
      </c>
      <c r="BA1023" t="n">
        <v>6703.76445218116</v>
      </c>
      <c r="BB1023" t="n">
        <v>33640.33698659026</v>
      </c>
      <c r="BC1023" t="n">
        <v>40344.10143877142</v>
      </c>
      <c r="BD1023" t="n">
        <v>0.1975669252546791</v>
      </c>
      <c r="BE1023" t="n">
        <v>1.288067298790672</v>
      </c>
      <c r="BF1023" t="n">
        <v>1.865198047960454</v>
      </c>
      <c r="BG1023" t="n">
        <v>-1.176836406102666e-14</v>
      </c>
      <c r="BH1023" t="n">
        <v>523.3219821757104</v>
      </c>
      <c r="BI1023" t="n">
        <v>16.09718905165903</v>
      </c>
      <c r="BJ1023" t="n">
        <v>4727.759522686434</v>
      </c>
      <c r="BK1023" t="n">
        <v>41735.77423217868</v>
      </c>
      <c r="BL1023" t="n">
        <v>-1263.103156798596</v>
      </c>
      <c r="BM1023" t="n">
        <v>5213.024941716831</v>
      </c>
      <c r="BN1023" t="n">
        <v>35283.50521860855</v>
      </c>
      <c r="BO1023" t="n">
        <v>2333.435211418308</v>
      </c>
      <c r="BP1023" t="n">
        <v>0.0709389703026397</v>
      </c>
      <c r="BQ1023" t="n">
        <v>0.3641510286915448</v>
      </c>
      <c r="BR1023" t="n">
        <v>125.5154661594303</v>
      </c>
      <c r="BS1023" t="n">
        <v>2020.823177454808</v>
      </c>
      <c r="BT1023" t="n">
        <v>139.1662998419352</v>
      </c>
      <c r="BU1023" t="n">
        <v>8391.061238382816</v>
      </c>
      <c r="BV1023" t="n">
        <v>30343.75032</v>
      </c>
      <c r="BW1023" t="n">
        <v>2206</v>
      </c>
      <c r="BX1023" t="n">
        <v>52.80555387</v>
      </c>
      <c r="BY1023" t="inlineStr">
        <is>
          <t>2022-05-11 17:00:00</t>
        </is>
      </c>
      <c r="BZ1023" t="inlineStr">
        <is>
          <t>2022-05-11 17:01:00</t>
        </is>
      </c>
      <c r="CA1023" t="inlineStr">
        <is>
          <t>2022-05-11 17:03:00</t>
        </is>
      </c>
    </row>
    <row r="1024">
      <c r="A1024" t="n">
        <v>1021</v>
      </c>
      <c r="B1024" t="n">
        <v>213</v>
      </c>
      <c r="C1024" t="n">
        <v>86</v>
      </c>
      <c r="D1024" t="n">
        <v>784.3304029493338</v>
      </c>
      <c r="E1024" t="n">
        <v>7.61990910254715</v>
      </c>
      <c r="F1024" t="n">
        <v>93.2060966617464</v>
      </c>
      <c r="G1024" t="n">
        <v>1934.436380857871</v>
      </c>
      <c r="H1024" t="n">
        <v>265608.3469742549</v>
      </c>
      <c r="I1024" t="n">
        <v>213663.6984564404</v>
      </c>
      <c r="J1024" t="n">
        <v>8724.789992582984</v>
      </c>
      <c r="K1024" t="n">
        <v>2641.239854816179</v>
      </c>
      <c r="L1024" t="n">
        <v>-1087.340318877575</v>
      </c>
      <c r="M1024" t="n">
        <v>0.1975669252546791</v>
      </c>
      <c r="N1024" t="n">
        <v>1.865198047960454</v>
      </c>
      <c r="O1024" t="n">
        <v>523.3219821757104</v>
      </c>
      <c r="P1024" t="n">
        <v>1.288067298790672</v>
      </c>
      <c r="Q1024" t="n">
        <v>-1.176836406102666e-14</v>
      </c>
      <c r="R1024" t="n">
        <v>16.09718905165903</v>
      </c>
      <c r="S1024" t="n">
        <v>100.9403558275137</v>
      </c>
      <c r="T1024" t="n">
        <v>1619.483820466336</v>
      </c>
      <c r="U1024" t="n">
        <v>30789.82921987845</v>
      </c>
      <c r="V1024" t="n">
        <v>549</v>
      </c>
      <c r="W1024" t="n">
        <v>549</v>
      </c>
      <c r="X1024" t="n">
        <v>458</v>
      </c>
      <c r="Y1024" t="n">
        <v>13</v>
      </c>
      <c r="Z1024" t="n">
        <v>0.5305875778625457</v>
      </c>
      <c r="AA1024" t="n">
        <v>6.196829749695525</v>
      </c>
      <c r="AB1024" t="n">
        <v>198.7379922015538</v>
      </c>
      <c r="AC1024" t="n">
        <v>4740.180624917488</v>
      </c>
      <c r="AD1024" t="n">
        <v>2658.901220455498</v>
      </c>
      <c r="AE1024" t="n">
        <v>1.245530846631201</v>
      </c>
      <c r="AF1024" t="n">
        <v>17.69328787388918</v>
      </c>
      <c r="AG1024" t="n">
        <v>211.4315743311518</v>
      </c>
      <c r="AH1024" t="n">
        <v>45145.76261168611</v>
      </c>
      <c r="AI1024" t="n">
        <v>26901.44558958108</v>
      </c>
      <c r="AJ1024" t="n">
        <v>-410.7703963376592</v>
      </c>
      <c r="AK1024" t="n">
        <v>58.26044699038552</v>
      </c>
      <c r="AL1024" t="n">
        <v>627.5082571775962</v>
      </c>
      <c r="AM1024" t="n">
        <v>-1.090500373535993</v>
      </c>
      <c r="AN1024" t="n">
        <v>1.865198047960469</v>
      </c>
      <c r="AO1024" t="n">
        <v>507.2247931240514</v>
      </c>
      <c r="AP1024" t="n">
        <v>1017796.797252798</v>
      </c>
      <c r="AQ1024" t="n">
        <v>0.2271736557757677</v>
      </c>
      <c r="AR1024" t="n">
        <v>0.2020173867620679</v>
      </c>
      <c r="AS1024" t="n">
        <v>0.1003628472728497</v>
      </c>
      <c r="AT1024" t="n">
        <v>0.2609640231637354</v>
      </c>
      <c r="AU1024" t="n">
        <v>0.2094820870255793</v>
      </c>
      <c r="AV1024" t="n">
        <v>6.426393756092646</v>
      </c>
      <c r="AW1024" t="n">
        <v>64.76376814299861</v>
      </c>
      <c r="AX1024" t="n">
        <v>3174.068370615832</v>
      </c>
      <c r="AY1024" t="n">
        <v>179891.2963320542</v>
      </c>
      <c r="AZ1024" t="n">
        <v>203092.0329832576</v>
      </c>
      <c r="BA1024" t="n">
        <v>6703.76445218116</v>
      </c>
      <c r="BB1024" t="n">
        <v>33640.33698659026</v>
      </c>
      <c r="BC1024" t="n">
        <v>40344.10143877142</v>
      </c>
      <c r="BD1024" t="n">
        <v>0.1975669252546791</v>
      </c>
      <c r="BE1024" t="n">
        <v>1.288067298790672</v>
      </c>
      <c r="BF1024" t="n">
        <v>1.865198047960454</v>
      </c>
      <c r="BG1024" t="n">
        <v>-1.176836406102666e-14</v>
      </c>
      <c r="BH1024" t="n">
        <v>523.3219821757104</v>
      </c>
      <c r="BI1024" t="n">
        <v>16.09718905165903</v>
      </c>
      <c r="BJ1024" t="n">
        <v>4727.759522686434</v>
      </c>
      <c r="BK1024" t="n">
        <v>41735.77423217868</v>
      </c>
      <c r="BL1024" t="n">
        <v>-1263.103156798596</v>
      </c>
      <c r="BM1024" t="n">
        <v>5213.024941716831</v>
      </c>
      <c r="BN1024" t="n">
        <v>35283.50521860855</v>
      </c>
      <c r="BO1024" t="n">
        <v>2333.435211418308</v>
      </c>
      <c r="BP1024" t="n">
        <v>0.0709389703026397</v>
      </c>
      <c r="BQ1024" t="n">
        <v>0.3641510286915448</v>
      </c>
      <c r="BR1024" t="n">
        <v>125.5154661594303</v>
      </c>
      <c r="BS1024" t="n">
        <v>2020.823177454808</v>
      </c>
      <c r="BT1024" t="n">
        <v>139.1662998419352</v>
      </c>
      <c r="BU1024" t="n">
        <v>8391.061238382816</v>
      </c>
      <c r="BV1024" t="n">
        <v>30197.01459163</v>
      </c>
      <c r="BW1024" t="n">
        <v>2206</v>
      </c>
      <c r="BX1024" t="n">
        <v>52.80555387</v>
      </c>
      <c r="BY1024" t="inlineStr">
        <is>
          <t>2022-05-11 17:02:00</t>
        </is>
      </c>
      <c r="BZ1024" t="inlineStr">
        <is>
          <t>2022-05-11 17:01:00</t>
        </is>
      </c>
      <c r="CA1024" t="inlineStr">
        <is>
          <t>2022-05-11 17:03:00</t>
        </is>
      </c>
    </row>
    <row r="1025">
      <c r="A1025" t="n">
        <v>1022</v>
      </c>
      <c r="B1025" t="n">
        <v>213</v>
      </c>
      <c r="C1025" t="n">
        <v>86</v>
      </c>
      <c r="D1025" t="n">
        <v>784.3304029493338</v>
      </c>
      <c r="E1025" t="n">
        <v>7.621192034243029</v>
      </c>
      <c r="F1025" t="n">
        <v>93.2060966617464</v>
      </c>
      <c r="G1025" t="n">
        <v>1934.436380857871</v>
      </c>
      <c r="H1025" t="n">
        <v>265608.3469742549</v>
      </c>
      <c r="I1025" t="n">
        <v>213663.6984564404</v>
      </c>
      <c r="J1025" t="n">
        <v>8724.789992582984</v>
      </c>
      <c r="K1025" t="n">
        <v>2641.239854816179</v>
      </c>
      <c r="L1025" t="n">
        <v>-1087.340318877575</v>
      </c>
      <c r="M1025" t="n">
        <v>0.1975669252546791</v>
      </c>
      <c r="N1025" t="n">
        <v>1.865198047960454</v>
      </c>
      <c r="O1025" t="n">
        <v>523.3219821757104</v>
      </c>
      <c r="P1025" t="n">
        <v>1.288067298790672</v>
      </c>
      <c r="Q1025" t="n">
        <v>-1.176836406102666e-14</v>
      </c>
      <c r="R1025" t="n">
        <v>16.09718905165903</v>
      </c>
      <c r="S1025" t="n">
        <v>101.0352767033559</v>
      </c>
      <c r="T1025" t="n">
        <v>1619.483820466336</v>
      </c>
      <c r="U1025" t="n">
        <v>30789.82921987845</v>
      </c>
      <c r="V1025" t="n">
        <v>549</v>
      </c>
      <c r="W1025" t="n">
        <v>549</v>
      </c>
      <c r="X1025" t="n">
        <v>458.6666666666667</v>
      </c>
      <c r="Y1025" t="n">
        <v>13</v>
      </c>
      <c r="Z1025" t="n">
        <v>0.5318705095584245</v>
      </c>
      <c r="AA1025" t="n">
        <v>6.196829749695525</v>
      </c>
      <c r="AB1025" t="n">
        <v>198.7379922015538</v>
      </c>
      <c r="AC1025" t="n">
        <v>4740.180624917488</v>
      </c>
      <c r="AD1025" t="n">
        <v>2658.901220455498</v>
      </c>
      <c r="AE1025" t="n">
        <v>1.246030225359138</v>
      </c>
      <c r="AF1025" t="n">
        <v>17.69328787388918</v>
      </c>
      <c r="AG1025" t="n">
        <v>211.4315743311518</v>
      </c>
      <c r="AH1025" t="n">
        <v>45145.76261168611</v>
      </c>
      <c r="AI1025" t="n">
        <v>26901.44558958108</v>
      </c>
      <c r="AJ1025" t="n">
        <v>-465.0055060826585</v>
      </c>
      <c r="AK1025" t="n">
        <v>59.02251563227063</v>
      </c>
      <c r="AL1025" t="n">
        <v>627.5082571775962</v>
      </c>
      <c r="AM1025" t="n">
        <v>-1.090500373535993</v>
      </c>
      <c r="AN1025" t="n">
        <v>1.865198047960469</v>
      </c>
      <c r="AO1025" t="n">
        <v>507.2247931240514</v>
      </c>
      <c r="AP1025" t="n">
        <v>1016757.855365763</v>
      </c>
      <c r="AQ1025" t="n">
        <v>0.2263061014401862</v>
      </c>
      <c r="AR1025" t="n">
        <v>0.2022238118453941</v>
      </c>
      <c r="AS1025" t="n">
        <v>0.1004653998770746</v>
      </c>
      <c r="AT1025" t="n">
        <v>0.2612927885992843</v>
      </c>
      <c r="AU1025" t="n">
        <v>0.2097118982380607</v>
      </c>
      <c r="AV1025" t="n">
        <v>6.427934136359124</v>
      </c>
      <c r="AW1025" t="n">
        <v>64.75838590735344</v>
      </c>
      <c r="AX1025" t="n">
        <v>3173.745775514204</v>
      </c>
      <c r="AY1025" t="n">
        <v>179875.4618041067</v>
      </c>
      <c r="AZ1025" t="n">
        <v>203068.7196092169</v>
      </c>
      <c r="BA1025" t="n">
        <v>6703.76445218116</v>
      </c>
      <c r="BB1025" t="n">
        <v>33640.33698659026</v>
      </c>
      <c r="BC1025" t="n">
        <v>40344.10143877142</v>
      </c>
      <c r="BD1025" t="n">
        <v>0.1975669252546791</v>
      </c>
      <c r="BE1025" t="n">
        <v>1.288067298790672</v>
      </c>
      <c r="BF1025" t="n">
        <v>1.865198047960454</v>
      </c>
      <c r="BG1025" t="n">
        <v>-1.176836406102666e-14</v>
      </c>
      <c r="BH1025" t="n">
        <v>523.3219821757104</v>
      </c>
      <c r="BI1025" t="n">
        <v>16.09718905165903</v>
      </c>
      <c r="BJ1025" t="n">
        <v>4727.759522686434</v>
      </c>
      <c r="BK1025" t="n">
        <v>41735.77423217868</v>
      </c>
      <c r="BL1025" t="n">
        <v>-1263.103156798596</v>
      </c>
      <c r="BM1025" t="n">
        <v>5213.024941716831</v>
      </c>
      <c r="BN1025" t="n">
        <v>35283.50521860855</v>
      </c>
      <c r="BO1025" t="n">
        <v>2333.435211418308</v>
      </c>
      <c r="BP1025" t="n">
        <v>0.0709389703026397</v>
      </c>
      <c r="BQ1025" t="n">
        <v>0.3641510286915448</v>
      </c>
      <c r="BR1025" t="n">
        <v>125.5154661594303</v>
      </c>
      <c r="BS1025" t="n">
        <v>2020.823177454808</v>
      </c>
      <c r="BT1025" t="n">
        <v>139.1662998419352</v>
      </c>
      <c r="BU1025" t="n">
        <v>8391.061238382816</v>
      </c>
      <c r="BV1025" t="n">
        <v>30195.78123</v>
      </c>
      <c r="BW1025" t="n">
        <v>2205.38714124</v>
      </c>
      <c r="BX1025" t="n">
        <v>52.80555387</v>
      </c>
      <c r="BY1025" t="inlineStr">
        <is>
          <t>2022-05-11 17:03:00</t>
        </is>
      </c>
      <c r="BZ1025" t="inlineStr">
        <is>
          <t>2022-05-11 17:03:00</t>
        </is>
      </c>
      <c r="CA1025" t="inlineStr">
        <is>
          <t>2022-05-11 17:03:00</t>
        </is>
      </c>
    </row>
    <row r="1026">
      <c r="A1026" t="n">
        <v>1023</v>
      </c>
      <c r="B1026" t="n">
        <v>213</v>
      </c>
      <c r="C1026" t="n">
        <v>86</v>
      </c>
      <c r="D1026" t="n">
        <v>784.3304029493338</v>
      </c>
      <c r="E1026" t="n">
        <v>7.621833500090968</v>
      </c>
      <c r="F1026" t="n">
        <v>93.2060966617464</v>
      </c>
      <c r="G1026" t="n">
        <v>1934.436380857871</v>
      </c>
      <c r="H1026" t="n">
        <v>265608.3469742549</v>
      </c>
      <c r="I1026" t="n">
        <v>213663.6984564404</v>
      </c>
      <c r="J1026" t="n">
        <v>8724.789992582984</v>
      </c>
      <c r="K1026" t="n">
        <v>2641.239854816179</v>
      </c>
      <c r="L1026" t="n">
        <v>-1087.340318877575</v>
      </c>
      <c r="M1026" t="n">
        <v>0.1975669252546791</v>
      </c>
      <c r="N1026" t="n">
        <v>1.865198047960454</v>
      </c>
      <c r="O1026" t="n">
        <v>523.3219821757104</v>
      </c>
      <c r="P1026" t="n">
        <v>1.288067298790672</v>
      </c>
      <c r="Q1026" t="n">
        <v>-1.176836406102666e-14</v>
      </c>
      <c r="R1026" t="n">
        <v>16.09718905165903</v>
      </c>
      <c r="S1026" t="n">
        <v>101.0827371412771</v>
      </c>
      <c r="T1026" t="n">
        <v>1619.483820466336</v>
      </c>
      <c r="U1026" t="n">
        <v>30789.82921987845</v>
      </c>
      <c r="V1026" t="n">
        <v>549</v>
      </c>
      <c r="W1026" t="n">
        <v>549</v>
      </c>
      <c r="X1026" t="n">
        <v>459</v>
      </c>
      <c r="Y1026" t="n">
        <v>13</v>
      </c>
      <c r="Z1026" t="n">
        <v>0.5325119754063639</v>
      </c>
      <c r="AA1026" t="n">
        <v>6.196829749695525</v>
      </c>
      <c r="AB1026" t="n">
        <v>198.7379922015538</v>
      </c>
      <c r="AC1026" t="n">
        <v>4740.180624917488</v>
      </c>
      <c r="AD1026" t="n">
        <v>2658.901220455498</v>
      </c>
      <c r="AE1026" t="n">
        <v>1.246279914723106</v>
      </c>
      <c r="AF1026" t="n">
        <v>17.69328787388918</v>
      </c>
      <c r="AG1026" t="n">
        <v>211.4315743311518</v>
      </c>
      <c r="AH1026" t="n">
        <v>45145.76261168611</v>
      </c>
      <c r="AI1026" t="n">
        <v>26901.44558958108</v>
      </c>
      <c r="AJ1026" t="n">
        <v>-429.2901000113382</v>
      </c>
      <c r="AK1026" t="n">
        <v>50.51543514904714</v>
      </c>
      <c r="AL1026" t="n">
        <v>571.9008243795607</v>
      </c>
      <c r="AM1026" t="n">
        <v>-1.090500373535993</v>
      </c>
      <c r="AN1026" t="n">
        <v>1.865198047960469</v>
      </c>
      <c r="AO1026" t="n">
        <v>507.2247931240514</v>
      </c>
      <c r="AP1026" t="n">
        <v>1016707.185291965</v>
      </c>
      <c r="AQ1026" t="n">
        <v>0.2263652900949464</v>
      </c>
      <c r="AR1026" t="n">
        <v>0.2021777066559819</v>
      </c>
      <c r="AS1026" t="n">
        <v>0.1004704068144697</v>
      </c>
      <c r="AT1026" t="n">
        <v>0.2612437000708133</v>
      </c>
      <c r="AU1026" t="n">
        <v>0.2097428963637887</v>
      </c>
      <c r="AV1026" t="n">
        <v>6.428117343376685</v>
      </c>
      <c r="AW1026" t="n">
        <v>64.76131152129236</v>
      </c>
      <c r="AX1026" t="n">
        <v>3173.835380677144</v>
      </c>
      <c r="AY1026" t="n">
        <v>179882.0739572064</v>
      </c>
      <c r="AZ1026" t="n">
        <v>203071.7147522047</v>
      </c>
      <c r="BA1026" t="n">
        <v>6703.76445218116</v>
      </c>
      <c r="BB1026" t="n">
        <v>33640.33698659026</v>
      </c>
      <c r="BC1026" t="n">
        <v>40344.10143877142</v>
      </c>
      <c r="BD1026" t="n">
        <v>0.1975669252546791</v>
      </c>
      <c r="BE1026" t="n">
        <v>1.288067298790672</v>
      </c>
      <c r="BF1026" t="n">
        <v>1.865198047960454</v>
      </c>
      <c r="BG1026" t="n">
        <v>-1.176836406102666e-14</v>
      </c>
      <c r="BH1026" t="n">
        <v>523.3219821757104</v>
      </c>
      <c r="BI1026" t="n">
        <v>16.09718905165903</v>
      </c>
      <c r="BJ1026" t="n">
        <v>4727.759522686434</v>
      </c>
      <c r="BK1026" t="n">
        <v>41735.77423217868</v>
      </c>
      <c r="BL1026" t="n">
        <v>-1263.103156798596</v>
      </c>
      <c r="BM1026" t="n">
        <v>5213.024941716831</v>
      </c>
      <c r="BN1026" t="n">
        <v>35283.50521860855</v>
      </c>
      <c r="BO1026" t="n">
        <v>2333.435211418308</v>
      </c>
      <c r="BP1026" t="n">
        <v>0.0709389703026397</v>
      </c>
      <c r="BQ1026" t="n">
        <v>0.3641510286915448</v>
      </c>
      <c r="BR1026" t="n">
        <v>125.5154661594303</v>
      </c>
      <c r="BS1026" t="n">
        <v>2020.823177454808</v>
      </c>
      <c r="BT1026" t="n">
        <v>139.1662998419352</v>
      </c>
      <c r="BU1026" t="n">
        <v>8391.061238382816</v>
      </c>
      <c r="BV1026" t="n">
        <v>30245.52500000001</v>
      </c>
      <c r="BW1026" t="n">
        <v>2212.535</v>
      </c>
      <c r="BX1026" t="n">
        <v>52.96999999</v>
      </c>
      <c r="BY1026" t="inlineStr">
        <is>
          <t>2022-05-11 17:04:00</t>
        </is>
      </c>
      <c r="BZ1026" t="inlineStr">
        <is>
          <t>2022-05-11 17:04:00</t>
        </is>
      </c>
      <c r="CA1026" t="inlineStr">
        <is>
          <t>2022-05-11 17:04:00</t>
        </is>
      </c>
    </row>
    <row r="1027">
      <c r="A1027" t="n">
        <v>1024</v>
      </c>
      <c r="B1027" t="n">
        <v>213</v>
      </c>
      <c r="C1027" t="n">
        <v>86</v>
      </c>
      <c r="D1027" t="n">
        <v>784.3304029493338</v>
      </c>
      <c r="E1027" t="n">
        <v>7.621833500090968</v>
      </c>
      <c r="F1027" t="n">
        <v>93.2060966617464</v>
      </c>
      <c r="G1027" t="n">
        <v>1934.436380857871</v>
      </c>
      <c r="H1027" t="n">
        <v>265608.3469742549</v>
      </c>
      <c r="I1027" t="n">
        <v>213663.6984564404</v>
      </c>
      <c r="J1027" t="n">
        <v>8724.789992582984</v>
      </c>
      <c r="K1027" t="n">
        <v>2641.239854816179</v>
      </c>
      <c r="L1027" t="n">
        <v>-1087.340318877575</v>
      </c>
      <c r="M1027" t="n">
        <v>0.1975669252546791</v>
      </c>
      <c r="N1027" t="n">
        <v>1.865198047960454</v>
      </c>
      <c r="O1027" t="n">
        <v>523.3219821757104</v>
      </c>
      <c r="P1027" t="n">
        <v>1.288067298790672</v>
      </c>
      <c r="Q1027" t="n">
        <v>-1.176836406102666e-14</v>
      </c>
      <c r="R1027" t="n">
        <v>16.09718905165903</v>
      </c>
      <c r="S1027" t="n">
        <v>101.0827371412771</v>
      </c>
      <c r="T1027" t="n">
        <v>1619.483820466336</v>
      </c>
      <c r="U1027" t="n">
        <v>30789.82921987845</v>
      </c>
      <c r="V1027" t="n">
        <v>549</v>
      </c>
      <c r="W1027" t="n">
        <v>549</v>
      </c>
      <c r="X1027" t="n">
        <v>459</v>
      </c>
      <c r="Y1027" t="n">
        <v>13</v>
      </c>
      <c r="Z1027" t="n">
        <v>0.5325119754063639</v>
      </c>
      <c r="AA1027" t="n">
        <v>6.196829749695525</v>
      </c>
      <c r="AB1027" t="n">
        <v>198.7379922015538</v>
      </c>
      <c r="AC1027" t="n">
        <v>4740.180624917488</v>
      </c>
      <c r="AD1027" t="n">
        <v>2658.901220455498</v>
      </c>
      <c r="AE1027" t="n">
        <v>1.246279914723106</v>
      </c>
      <c r="AF1027" t="n">
        <v>17.69328787388918</v>
      </c>
      <c r="AG1027" t="n">
        <v>211.4315743311518</v>
      </c>
      <c r="AH1027" t="n">
        <v>45145.76261168611</v>
      </c>
      <c r="AI1027" t="n">
        <v>26901.44558958108</v>
      </c>
      <c r="AJ1027" t="n">
        <v>-407.1157490958176</v>
      </c>
      <c r="AK1027" t="n">
        <v>45.20335810916558</v>
      </c>
      <c r="AL1027" t="n">
        <v>547.2080867117038</v>
      </c>
      <c r="AM1027" t="n">
        <v>-1.090500373535993</v>
      </c>
      <c r="AN1027" t="n">
        <v>1.865198047960469</v>
      </c>
      <c r="AO1027" t="n">
        <v>507.2247931240514</v>
      </c>
      <c r="AP1027" t="n">
        <v>1018059.919858815</v>
      </c>
      <c r="AQ1027" t="n">
        <v>0.2264369229905527</v>
      </c>
      <c r="AR1027" t="n">
        <v>0.2025634710244716</v>
      </c>
      <c r="AS1027" t="n">
        <v>0.1006493754207583</v>
      </c>
      <c r="AT1027" t="n">
        <v>0.2608965757252181</v>
      </c>
      <c r="AU1027" t="n">
        <v>0.2094536548389992</v>
      </c>
      <c r="AV1027" t="n">
        <v>6.427225883094454</v>
      </c>
      <c r="AW1027" t="n">
        <v>64.74180144491737</v>
      </c>
      <c r="AX1027" t="n">
        <v>3172.78286181712</v>
      </c>
      <c r="AY1027" t="n">
        <v>179878.9809759225</v>
      </c>
      <c r="AZ1027" t="n">
        <v>203086.6013907774</v>
      </c>
      <c r="BA1027" t="n">
        <v>6703.76445218116</v>
      </c>
      <c r="BB1027" t="n">
        <v>33640.33698659026</v>
      </c>
      <c r="BC1027" t="n">
        <v>40344.10143877142</v>
      </c>
      <c r="BD1027" t="n">
        <v>0.1975669252546791</v>
      </c>
      <c r="BE1027" t="n">
        <v>1.288067298790672</v>
      </c>
      <c r="BF1027" t="n">
        <v>1.865198047960454</v>
      </c>
      <c r="BG1027" t="n">
        <v>-1.176836406102666e-14</v>
      </c>
      <c r="BH1027" t="n">
        <v>523.3219821757104</v>
      </c>
      <c r="BI1027" t="n">
        <v>16.09718905165903</v>
      </c>
      <c r="BJ1027" t="n">
        <v>4727.759522686434</v>
      </c>
      <c r="BK1027" t="n">
        <v>41735.77423217868</v>
      </c>
      <c r="BL1027" t="n">
        <v>-1263.103156798596</v>
      </c>
      <c r="BM1027" t="n">
        <v>5213.024941716831</v>
      </c>
      <c r="BN1027" t="n">
        <v>35283.50521860855</v>
      </c>
      <c r="BO1027" t="n">
        <v>2333.435211418308</v>
      </c>
      <c r="BP1027" t="n">
        <v>0.0709389703026397</v>
      </c>
      <c r="BQ1027" t="n">
        <v>0.3641510286915448</v>
      </c>
      <c r="BR1027" t="n">
        <v>125.5154661594303</v>
      </c>
      <c r="BS1027" t="n">
        <v>2020.823177454808</v>
      </c>
      <c r="BT1027" t="n">
        <v>139.1662998419352</v>
      </c>
      <c r="BU1027" t="n">
        <v>8391.061238382816</v>
      </c>
      <c r="BV1027" t="n">
        <v>30251.154275</v>
      </c>
      <c r="BW1027" t="n">
        <v>2213.23306499</v>
      </c>
      <c r="BX1027" t="n">
        <v>52.96079999</v>
      </c>
      <c r="BY1027" t="inlineStr">
        <is>
          <t>2022-05-11 17:05:00</t>
        </is>
      </c>
      <c r="BZ1027" t="inlineStr">
        <is>
          <t>2022-05-11 17:05:00</t>
        </is>
      </c>
      <c r="CA1027" t="inlineStr">
        <is>
          <t>2022-05-11 17:05:00</t>
        </is>
      </c>
    </row>
    <row r="1028">
      <c r="A1028" t="n">
        <v>1025</v>
      </c>
      <c r="B1028" t="n">
        <v>213</v>
      </c>
      <c r="C1028" t="n">
        <v>86</v>
      </c>
      <c r="D1028" t="n">
        <v>784.3304029493338</v>
      </c>
      <c r="E1028" t="n">
        <v>7.621833500090968</v>
      </c>
      <c r="F1028" t="n">
        <v>93.2060966617464</v>
      </c>
      <c r="G1028" t="n">
        <v>1934.436380857871</v>
      </c>
      <c r="H1028" t="n">
        <v>265608.3469742549</v>
      </c>
      <c r="I1028" t="n">
        <v>213663.6984564404</v>
      </c>
      <c r="J1028" t="n">
        <v>8724.789992582984</v>
      </c>
      <c r="K1028" t="n">
        <v>2641.239854816179</v>
      </c>
      <c r="L1028" t="n">
        <v>-1087.340318877575</v>
      </c>
      <c r="M1028" t="n">
        <v>0.1975669252546791</v>
      </c>
      <c r="N1028" t="n">
        <v>1.865198047960454</v>
      </c>
      <c r="O1028" t="n">
        <v>523.3219821757104</v>
      </c>
      <c r="P1028" t="n">
        <v>1.288067298790672</v>
      </c>
      <c r="Q1028" t="n">
        <v>-1.176836406102666e-14</v>
      </c>
      <c r="R1028" t="n">
        <v>16.09718905165903</v>
      </c>
      <c r="S1028" t="n">
        <v>101.0827371412771</v>
      </c>
      <c r="T1028" t="n">
        <v>1619.483820466336</v>
      </c>
      <c r="U1028" t="n">
        <v>30789.82921987845</v>
      </c>
      <c r="V1028" t="n">
        <v>549</v>
      </c>
      <c r="W1028" t="n">
        <v>549</v>
      </c>
      <c r="X1028" t="n">
        <v>459</v>
      </c>
      <c r="Y1028" t="n">
        <v>13</v>
      </c>
      <c r="Z1028" t="n">
        <v>0.5325119754063639</v>
      </c>
      <c r="AA1028" t="n">
        <v>6.196829749695525</v>
      </c>
      <c r="AB1028" t="n">
        <v>198.7379922015538</v>
      </c>
      <c r="AC1028" t="n">
        <v>4740.180624917488</v>
      </c>
      <c r="AD1028" t="n">
        <v>2658.901220455498</v>
      </c>
      <c r="AE1028" t="n">
        <v>1.246279914723106</v>
      </c>
      <c r="AF1028" t="n">
        <v>17.69328787388918</v>
      </c>
      <c r="AG1028" t="n">
        <v>211.4315743311518</v>
      </c>
      <c r="AH1028" t="n">
        <v>45145.76261168611</v>
      </c>
      <c r="AI1028" t="n">
        <v>26901.44558958108</v>
      </c>
      <c r="AJ1028" t="n">
        <v>-405.0695069324055</v>
      </c>
      <c r="AK1028" t="n">
        <v>44.76934829026631</v>
      </c>
      <c r="AL1028" t="n">
        <v>548.7635760772841</v>
      </c>
      <c r="AM1028" t="n">
        <v>-1.090500373535993</v>
      </c>
      <c r="AN1028" t="n">
        <v>1.865198047960469</v>
      </c>
      <c r="AO1028" t="n">
        <v>507.2247931240514</v>
      </c>
      <c r="AP1028" t="n">
        <v>1018157.899625363</v>
      </c>
      <c r="AQ1028" t="n">
        <v>0.2264572726435205</v>
      </c>
      <c r="AR1028" t="n">
        <v>0.2026078814163653</v>
      </c>
      <c r="AS1028" t="n">
        <v>0.1006222102659027</v>
      </c>
      <c r="AT1028" t="n">
        <v>0.2608714690245854</v>
      </c>
      <c r="AU1028" t="n">
        <v>0.2094411666496262</v>
      </c>
      <c r="AV1028" t="n">
        <v>6.42735660284082</v>
      </c>
      <c r="AW1028" t="n">
        <v>64.74264224390149</v>
      </c>
      <c r="AX1028" t="n">
        <v>3172.933391308329</v>
      </c>
      <c r="AY1028" t="n">
        <v>179884.8635980468</v>
      </c>
      <c r="AZ1028" t="n">
        <v>203092.8253424259</v>
      </c>
      <c r="BA1028" t="n">
        <v>6703.76445218116</v>
      </c>
      <c r="BB1028" t="n">
        <v>33640.33698659026</v>
      </c>
      <c r="BC1028" t="n">
        <v>40344.10143877142</v>
      </c>
      <c r="BD1028" t="n">
        <v>0.1975669252546791</v>
      </c>
      <c r="BE1028" t="n">
        <v>1.288067298790672</v>
      </c>
      <c r="BF1028" t="n">
        <v>1.865198047960454</v>
      </c>
      <c r="BG1028" t="n">
        <v>-1.176836406102666e-14</v>
      </c>
      <c r="BH1028" t="n">
        <v>523.3219821757104</v>
      </c>
      <c r="BI1028" t="n">
        <v>16.09718905165903</v>
      </c>
      <c r="BJ1028" t="n">
        <v>4727.759522686434</v>
      </c>
      <c r="BK1028" t="n">
        <v>41735.77423217868</v>
      </c>
      <c r="BL1028" t="n">
        <v>-1263.103156798596</v>
      </c>
      <c r="BM1028" t="n">
        <v>5213.024941716831</v>
      </c>
      <c r="BN1028" t="n">
        <v>35283.50521860855</v>
      </c>
      <c r="BO1028" t="n">
        <v>2333.435211418308</v>
      </c>
      <c r="BP1028" t="n">
        <v>0.0709389703026397</v>
      </c>
      <c r="BQ1028" t="n">
        <v>0.3641510286915448</v>
      </c>
      <c r="BR1028" t="n">
        <v>125.5154661594303</v>
      </c>
      <c r="BS1028" t="n">
        <v>2020.823177454808</v>
      </c>
      <c r="BT1028" t="n">
        <v>139.1662998419352</v>
      </c>
      <c r="BU1028" t="n">
        <v>8391.061238382816</v>
      </c>
      <c r="BV1028" t="n">
        <v>30251.154275</v>
      </c>
      <c r="BW1028" t="n">
        <v>2213.23306499</v>
      </c>
      <c r="BX1028" t="n">
        <v>52.96079999</v>
      </c>
      <c r="BY1028" t="inlineStr">
        <is>
          <t>2022-05-11 17:05:00</t>
        </is>
      </c>
      <c r="BZ1028" t="inlineStr">
        <is>
          <t>2022-05-11 17:05:00</t>
        </is>
      </c>
      <c r="CA1028" t="inlineStr">
        <is>
          <t>2022-05-11 17:05:00</t>
        </is>
      </c>
    </row>
    <row r="1029">
      <c r="A1029" t="n">
        <v>1026</v>
      </c>
      <c r="B1029" t="n">
        <v>213</v>
      </c>
      <c r="C1029" t="n">
        <v>86</v>
      </c>
      <c r="D1029" t="n">
        <v>784.3304029493338</v>
      </c>
      <c r="E1029" t="n">
        <v>7.621833500090968</v>
      </c>
      <c r="F1029" t="n">
        <v>93.2060966617464</v>
      </c>
      <c r="G1029" t="n">
        <v>1934.436380857871</v>
      </c>
      <c r="H1029" t="n">
        <v>265608.3469742549</v>
      </c>
      <c r="I1029" t="n">
        <v>213536.0680210578</v>
      </c>
      <c r="J1029" t="n">
        <v>8852.158803441327</v>
      </c>
      <c r="K1029" t="n">
        <v>2641.239854816179</v>
      </c>
      <c r="L1029" t="n">
        <v>-1087.340318877575</v>
      </c>
      <c r="M1029" t="n">
        <v>0.1975669252546791</v>
      </c>
      <c r="N1029" t="n">
        <v>1.865198047960454</v>
      </c>
      <c r="O1029" t="n">
        <v>523.3219821757104</v>
      </c>
      <c r="P1029" t="n">
        <v>1.021992362015085</v>
      </c>
      <c r="Q1029" t="n">
        <v>-1.176836406102666e-14</v>
      </c>
      <c r="R1029" t="n">
        <v>16.09718905165903</v>
      </c>
      <c r="S1029" t="n">
        <v>101.3488120780527</v>
      </c>
      <c r="T1029" t="n">
        <v>1619.483820466336</v>
      </c>
      <c r="U1029" t="n">
        <v>30789.82921987845</v>
      </c>
      <c r="V1029" t="n">
        <v>549</v>
      </c>
      <c r="W1029" t="n">
        <v>549.6666666666666</v>
      </c>
      <c r="X1029" t="n">
        <v>459</v>
      </c>
      <c r="Y1029" t="n">
        <v>13</v>
      </c>
      <c r="Z1029" t="n">
        <v>0.5325119754063639</v>
      </c>
      <c r="AA1029" t="n">
        <v>6.196829749695525</v>
      </c>
      <c r="AB1029" t="n">
        <v>198.7379922015538</v>
      </c>
      <c r="AC1029" t="n">
        <v>4740.180624917488</v>
      </c>
      <c r="AD1029" t="n">
        <v>2658.903881204866</v>
      </c>
      <c r="AE1029" t="n">
        <v>1.246279914723106</v>
      </c>
      <c r="AF1029" t="n">
        <v>17.69328787388918</v>
      </c>
      <c r="AG1029" t="n">
        <v>211.4315743311518</v>
      </c>
      <c r="AH1029" t="n">
        <v>45145.76261168611</v>
      </c>
      <c r="AI1029" t="n">
        <v>26901.44662527272</v>
      </c>
      <c r="AJ1029" t="n">
        <v>-329.5655959617358</v>
      </c>
      <c r="AK1029" t="n">
        <v>58.05318875105206</v>
      </c>
      <c r="AL1029" t="n">
        <v>841.5337232869878</v>
      </c>
      <c r="AM1029" t="n">
        <v>-0.8244254367604064</v>
      </c>
      <c r="AN1029" t="n">
        <v>1.865198047960469</v>
      </c>
      <c r="AO1029" t="n">
        <v>507.2247931240514</v>
      </c>
      <c r="AP1029" t="n">
        <v>1018134.601735684</v>
      </c>
      <c r="AQ1029" t="n">
        <v>0.2264624546465152</v>
      </c>
      <c r="AR1029" t="n">
        <v>0.2026125176757178</v>
      </c>
      <c r="AS1029" t="n">
        <v>0.1006245127955978</v>
      </c>
      <c r="AT1029" t="n">
        <v>0.2608774385247827</v>
      </c>
      <c r="AU1029" t="n">
        <v>0.2094230763573865</v>
      </c>
      <c r="AV1029" t="n">
        <v>6.427356807994596</v>
      </c>
      <c r="AW1029" t="n">
        <v>64.74256475014502</v>
      </c>
      <c r="AX1029" t="n">
        <v>3172.926302194305</v>
      </c>
      <c r="AY1029" t="n">
        <v>179885.139487822</v>
      </c>
      <c r="AZ1029" t="n">
        <v>203094.91229839</v>
      </c>
      <c r="BA1029" t="n">
        <v>6703.76445218116</v>
      </c>
      <c r="BB1029" t="n">
        <v>25482.87625758219</v>
      </c>
      <c r="BC1029" t="n">
        <v>32186.64070976335</v>
      </c>
      <c r="BD1029" t="n">
        <v>0.1975669252546791</v>
      </c>
      <c r="BE1029" t="n">
        <v>1.021992362015085</v>
      </c>
      <c r="BF1029" t="n">
        <v>1.865198047960454</v>
      </c>
      <c r="BG1029" t="n">
        <v>-1.176836406102666e-14</v>
      </c>
      <c r="BH1029" t="n">
        <v>523.3219821757104</v>
      </c>
      <c r="BI1029" t="n">
        <v>16.09718905165903</v>
      </c>
      <c r="BJ1029" t="n">
        <v>4727.759522686434</v>
      </c>
      <c r="BK1029" t="n">
        <v>33705.68231402896</v>
      </c>
      <c r="BL1029" t="n">
        <v>-1263.103156798596</v>
      </c>
      <c r="BM1029" t="n">
        <v>5213.024941716831</v>
      </c>
      <c r="BN1029" t="n">
        <v>35283.50521860855</v>
      </c>
      <c r="BO1029" t="n">
        <v>2333.435211418308</v>
      </c>
      <c r="BP1029" t="n">
        <v>0.0709389703026397</v>
      </c>
      <c r="BQ1029" t="n">
        <v>0.3641510286915448</v>
      </c>
      <c r="BR1029" t="n">
        <v>125.5154661594303</v>
      </c>
      <c r="BS1029" t="n">
        <v>2020.823177454808</v>
      </c>
      <c r="BT1029" t="n">
        <v>139.1662998419352</v>
      </c>
      <c r="BU1029" t="n">
        <v>8391.061238382816</v>
      </c>
      <c r="BV1029" t="n">
        <v>30179.81330922</v>
      </c>
      <c r="BW1029" t="n">
        <v>2202.55014544</v>
      </c>
      <c r="BX1029" t="n">
        <v>52.095</v>
      </c>
      <c r="BY1029" t="inlineStr">
        <is>
          <t>2022-05-11 17:06:00</t>
        </is>
      </c>
      <c r="BZ1029" t="inlineStr">
        <is>
          <t>2022-05-11 17:07:00</t>
        </is>
      </c>
      <c r="CA1029" t="inlineStr">
        <is>
          <t>2022-05-11 17:07:00</t>
        </is>
      </c>
    </row>
    <row r="1030">
      <c r="A1030" t="n">
        <v>1027</v>
      </c>
      <c r="B1030" t="n">
        <v>213</v>
      </c>
      <c r="C1030" t="n">
        <v>86</v>
      </c>
      <c r="D1030" t="n">
        <v>784.3304029493338</v>
      </c>
      <c r="E1030" t="n">
        <v>7.565581423039507</v>
      </c>
      <c r="F1030" t="n">
        <v>93.2060966617464</v>
      </c>
      <c r="G1030" t="n">
        <v>1934.436380857871</v>
      </c>
      <c r="H1030" t="n">
        <v>267314.9766293162</v>
      </c>
      <c r="I1030" t="n">
        <v>213472.2528033665</v>
      </c>
      <c r="J1030" t="n">
        <v>8915.843208870498</v>
      </c>
      <c r="K1030" t="n">
        <v>2641.239854816179</v>
      </c>
      <c r="L1030" t="n">
        <v>-1087.340318877575</v>
      </c>
      <c r="M1030" t="n">
        <v>0.1975669252546791</v>
      </c>
      <c r="N1030" t="n">
        <v>1.865198047960454</v>
      </c>
      <c r="O1030" t="n">
        <v>523.3219821757104</v>
      </c>
      <c r="P1030" t="n">
        <v>0.8889548936272916</v>
      </c>
      <c r="Q1030" t="n">
        <v>-1.176836406102666e-14</v>
      </c>
      <c r="R1030" t="n">
        <v>16.09718905165903</v>
      </c>
      <c r="S1030" t="n">
        <v>101.5384705785926</v>
      </c>
      <c r="T1030" t="n">
        <v>1619.483820466336</v>
      </c>
      <c r="U1030" t="n">
        <v>30789.82921987845</v>
      </c>
      <c r="V1030" t="n">
        <v>549</v>
      </c>
      <c r="W1030" t="n">
        <v>550</v>
      </c>
      <c r="X1030" t="n">
        <v>459.6666666666667</v>
      </c>
      <c r="Y1030" t="n">
        <v>13</v>
      </c>
      <c r="Z1030" t="n">
        <v>0.5328809305070769</v>
      </c>
      <c r="AA1030" t="n">
        <v>6.196829749695525</v>
      </c>
      <c r="AB1030" t="n">
        <v>198.7379922015538</v>
      </c>
      <c r="AC1030" t="n">
        <v>4740.181254379091</v>
      </c>
      <c r="AD1030" t="n">
        <v>2658.905211579549</v>
      </c>
      <c r="AE1030" t="n">
        <v>1.246423529795874</v>
      </c>
      <c r="AF1030" t="n">
        <v>17.69328787388918</v>
      </c>
      <c r="AG1030" t="n">
        <v>211.4315743311518</v>
      </c>
      <c r="AH1030" t="n">
        <v>45145.76285670284</v>
      </c>
      <c r="AI1030" t="n">
        <v>26901.44714311854</v>
      </c>
      <c r="AJ1030" t="n">
        <v>-308.7833629443068</v>
      </c>
      <c r="AK1030" t="n">
        <v>64.69510898144495</v>
      </c>
      <c r="AL1030" t="n">
        <v>987.9187968918395</v>
      </c>
      <c r="AM1030" t="n">
        <v>-0.6913879683726131</v>
      </c>
      <c r="AN1030" t="n">
        <v>1.865198047960469</v>
      </c>
      <c r="AO1030" t="n">
        <v>507.2247931240514</v>
      </c>
      <c r="AP1030" t="n">
        <v>1014760.649505907</v>
      </c>
      <c r="AQ1030" t="n">
        <v>0.2266795743594365</v>
      </c>
      <c r="AR1030" t="n">
        <v>0.202304949308176</v>
      </c>
      <c r="AS1030" t="n">
        <v>0.09930860376765548</v>
      </c>
      <c r="AT1030" t="n">
        <v>0.261770997858748</v>
      </c>
      <c r="AU1030" t="n">
        <v>0.209935874705984</v>
      </c>
      <c r="AV1030" t="n">
        <v>6.433067438035818</v>
      </c>
      <c r="AW1030" t="n">
        <v>64.82639525306213</v>
      </c>
      <c r="AX1030" t="n">
        <v>3180.078295851862</v>
      </c>
      <c r="AY1030" t="n">
        <v>180009.9584518705</v>
      </c>
      <c r="AZ1030" t="n">
        <v>203171.5922543359</v>
      </c>
      <c r="BA1030" t="n">
        <v>6703.76445218116</v>
      </c>
      <c r="BB1030" t="n">
        <v>21404.14589307816</v>
      </c>
      <c r="BC1030" t="n">
        <v>28107.91034525932</v>
      </c>
      <c r="BD1030" t="n">
        <v>0.1975669252546791</v>
      </c>
      <c r="BE1030" t="n">
        <v>0.8889548936272916</v>
      </c>
      <c r="BF1030" t="n">
        <v>1.865198047960454</v>
      </c>
      <c r="BG1030" t="n">
        <v>-1.176836406102666e-14</v>
      </c>
      <c r="BH1030" t="n">
        <v>523.3219821757104</v>
      </c>
      <c r="BI1030" t="n">
        <v>16.09718905165903</v>
      </c>
      <c r="BJ1030" t="n">
        <v>4727.759522686434</v>
      </c>
      <c r="BK1030" t="n">
        <v>29690.63635495409</v>
      </c>
      <c r="BL1030" t="n">
        <v>-1263.103156798596</v>
      </c>
      <c r="BM1030" t="n">
        <v>5213.024941716831</v>
      </c>
      <c r="BN1030" t="n">
        <v>35283.50521860855</v>
      </c>
      <c r="BO1030" t="n">
        <v>2333.435211418308</v>
      </c>
      <c r="BP1030" t="n">
        <v>0.0709389703026397</v>
      </c>
      <c r="BQ1030" t="n">
        <v>0.3641510286915448</v>
      </c>
      <c r="BR1030" t="n">
        <v>125.5154661594303</v>
      </c>
      <c r="BS1030" t="n">
        <v>2020.823177454808</v>
      </c>
      <c r="BT1030" t="n">
        <v>139.1662998419352</v>
      </c>
      <c r="BU1030" t="n">
        <v>8391.061238382816</v>
      </c>
      <c r="BV1030" t="n">
        <v>30142.99666666</v>
      </c>
      <c r="BW1030" t="n">
        <v>2202.55014544</v>
      </c>
      <c r="BX1030" t="n">
        <v>52.095</v>
      </c>
      <c r="BY1030" t="inlineStr">
        <is>
          <t>2022-05-11 17:07:00</t>
        </is>
      </c>
      <c r="BZ1030" t="inlineStr">
        <is>
          <t>2022-05-11 17:07:00</t>
        </is>
      </c>
      <c r="CA1030" t="inlineStr">
        <is>
          <t>2022-05-11 17:07:00</t>
        </is>
      </c>
    </row>
    <row r="1031">
      <c r="A1031" t="n">
        <v>1028</v>
      </c>
      <c r="B1031" t="n">
        <v>213</v>
      </c>
      <c r="C1031" t="n">
        <v>86</v>
      </c>
      <c r="D1031" t="n">
        <v>784.3304029493338</v>
      </c>
      <c r="E1031" t="n">
        <v>7.525862276440431</v>
      </c>
      <c r="F1031" t="n">
        <v>93.2060966617464</v>
      </c>
      <c r="G1031" t="n">
        <v>1943.138927929605</v>
      </c>
      <c r="H1031" t="n">
        <v>268168.2914568468</v>
      </c>
      <c r="I1031" t="n">
        <v>213472.2528033665</v>
      </c>
      <c r="J1031" t="n">
        <v>8759.750028157445</v>
      </c>
      <c r="K1031" t="n">
        <v>2641.239854816179</v>
      </c>
      <c r="L1031" t="n">
        <v>-1087.340318877575</v>
      </c>
      <c r="M1031" t="n">
        <v>0.1975669252546791</v>
      </c>
      <c r="N1031" t="n">
        <v>1.865198047960454</v>
      </c>
      <c r="O1031" t="n">
        <v>449.5643954852345</v>
      </c>
      <c r="P1031" t="n">
        <v>0.8889548936272916</v>
      </c>
      <c r="Q1031" t="n">
        <v>-1.176836406102666e-14</v>
      </c>
      <c r="R1031" t="n">
        <v>16.09718905165903</v>
      </c>
      <c r="S1031" t="n">
        <v>101.5789532461552</v>
      </c>
      <c r="T1031" t="n">
        <v>1619.483820466336</v>
      </c>
      <c r="U1031" t="n">
        <v>30870.6450877879</v>
      </c>
      <c r="V1031" t="n">
        <v>549.6666666666666</v>
      </c>
      <c r="W1031" t="n">
        <v>550</v>
      </c>
      <c r="X1031" t="n">
        <v>460.6666666666667</v>
      </c>
      <c r="Y1031" t="n">
        <v>13</v>
      </c>
      <c r="Z1031" t="n">
        <v>0.5336444514705457</v>
      </c>
      <c r="AA1031" t="n">
        <v>6.196829749695525</v>
      </c>
      <c r="AB1031" t="n">
        <v>199.5142874474908</v>
      </c>
      <c r="AC1031" t="n">
        <v>4740.181569109893</v>
      </c>
      <c r="AD1031" t="n">
        <v>2658.905211579549</v>
      </c>
      <c r="AE1031" t="n">
        <v>1.246720728881932</v>
      </c>
      <c r="AF1031" t="n">
        <v>17.69328787388918</v>
      </c>
      <c r="AG1031" t="n">
        <v>211.7337457824182</v>
      </c>
      <c r="AH1031" t="n">
        <v>45145.76297921121</v>
      </c>
      <c r="AI1031" t="n">
        <v>26901.44714311854</v>
      </c>
      <c r="AJ1031" t="n">
        <v>-287.1244769629949</v>
      </c>
      <c r="AK1031" t="n">
        <v>64.69510898144495</v>
      </c>
      <c r="AL1031" t="n">
        <v>831.8256161787849</v>
      </c>
      <c r="AM1031" t="n">
        <v>-0.6913879683726131</v>
      </c>
      <c r="AN1031" t="n">
        <v>1.865198047960469</v>
      </c>
      <c r="AO1031" t="n">
        <v>433.4672064335753</v>
      </c>
      <c r="AP1031" t="n">
        <v>1014478.425825968</v>
      </c>
      <c r="AQ1031" t="n">
        <v>0.2239589199203664</v>
      </c>
      <c r="AR1031" t="n">
        <v>0.2023612297039047</v>
      </c>
      <c r="AS1031" t="n">
        <v>0.09933623100830585</v>
      </c>
      <c r="AT1031" t="n">
        <v>0.2643563148790755</v>
      </c>
      <c r="AU1031" t="n">
        <v>0.2099873044883477</v>
      </c>
      <c r="AV1031" t="n">
        <v>6.433517592229395</v>
      </c>
      <c r="AW1031" t="n">
        <v>64.82558275962754</v>
      </c>
      <c r="AX1031" t="n">
        <v>3180.022544653797</v>
      </c>
      <c r="AY1031" t="n">
        <v>180008.8340349358</v>
      </c>
      <c r="AZ1031" t="n">
        <v>203168.7773384423</v>
      </c>
      <c r="BA1031" t="n">
        <v>6703.76445218116</v>
      </c>
      <c r="BB1031" t="n">
        <v>21404.14589307816</v>
      </c>
      <c r="BC1031" t="n">
        <v>28107.91034525932</v>
      </c>
      <c r="BD1031" t="n">
        <v>0.1975669252546791</v>
      </c>
      <c r="BE1031" t="n">
        <v>0.8889548936272916</v>
      </c>
      <c r="BF1031" t="n">
        <v>1.865198047960454</v>
      </c>
      <c r="BG1031" t="n">
        <v>-1.176836406102666e-14</v>
      </c>
      <c r="BH1031" t="n">
        <v>449.5643954852345</v>
      </c>
      <c r="BI1031" t="n">
        <v>16.09718905165903</v>
      </c>
      <c r="BJ1031" t="n">
        <v>4727.759522686434</v>
      </c>
      <c r="BK1031" t="n">
        <v>29690.63635495409</v>
      </c>
      <c r="BL1031" t="n">
        <v>-1263.103156798596</v>
      </c>
      <c r="BM1031" t="n">
        <v>5213.024941716831</v>
      </c>
      <c r="BN1031" t="n">
        <v>31441.10373996821</v>
      </c>
      <c r="BO1031" t="n">
        <v>2333.435211418308</v>
      </c>
      <c r="BP1031" t="n">
        <v>0.0709389703026397</v>
      </c>
      <c r="BQ1031" t="n">
        <v>0.3641510286915448</v>
      </c>
      <c r="BR1031" t="n">
        <v>92.21814822395505</v>
      </c>
      <c r="BS1031" t="n">
        <v>2020.823177454808</v>
      </c>
      <c r="BT1031" t="n">
        <v>139.1662998419352</v>
      </c>
      <c r="BU1031" t="n">
        <v>6656.437460534235</v>
      </c>
      <c r="BV1031" t="n">
        <v>30208.395</v>
      </c>
      <c r="BW1031" t="n">
        <v>2202.55014544</v>
      </c>
      <c r="BX1031" t="n">
        <v>52.095</v>
      </c>
      <c r="BY1031" t="inlineStr">
        <is>
          <t>2022-05-11 17:09:00</t>
        </is>
      </c>
      <c r="BZ1031" t="inlineStr">
        <is>
          <t>2022-05-11 17:07:00</t>
        </is>
      </c>
      <c r="CA1031" t="inlineStr">
        <is>
          <t>2022-05-11 17:07:00</t>
        </is>
      </c>
    </row>
    <row r="1032">
      <c r="A1032" t="n">
        <v>1029</v>
      </c>
      <c r="B1032" t="n">
        <v>213</v>
      </c>
      <c r="C1032" t="n">
        <v>86</v>
      </c>
      <c r="D1032" t="n">
        <v>784.3304029493338</v>
      </c>
      <c r="E1032" t="n">
        <v>7.52006572240376</v>
      </c>
      <c r="F1032" t="n">
        <v>93.2060966617464</v>
      </c>
      <c r="G1032" t="n">
        <v>1947.490201465471</v>
      </c>
      <c r="H1032" t="n">
        <v>268168.2914568468</v>
      </c>
      <c r="I1032" t="n">
        <v>213472.2528033665</v>
      </c>
      <c r="J1032" t="n">
        <v>8681.703437800918</v>
      </c>
      <c r="K1032" t="n">
        <v>2641.239854816179</v>
      </c>
      <c r="L1032" t="n">
        <v>-1087.340318877575</v>
      </c>
      <c r="M1032" t="n">
        <v>0.1975669252546791</v>
      </c>
      <c r="N1032" t="n">
        <v>1.865198047960454</v>
      </c>
      <c r="O1032" t="n">
        <v>412.6856021399965</v>
      </c>
      <c r="P1032" t="n">
        <v>0.8889548936272916</v>
      </c>
      <c r="Q1032" t="n">
        <v>-1.176836406102666e-14</v>
      </c>
      <c r="R1032" t="n">
        <v>16.09718905165903</v>
      </c>
      <c r="S1032" t="n">
        <v>101.5850393218984</v>
      </c>
      <c r="T1032" t="n">
        <v>1619.483820466336</v>
      </c>
      <c r="U1032" t="n">
        <v>30911.05302174263</v>
      </c>
      <c r="V1032" t="n">
        <v>550</v>
      </c>
      <c r="W1032" t="n">
        <v>550</v>
      </c>
      <c r="X1032" t="n">
        <v>461</v>
      </c>
      <c r="Y1032" t="n">
        <v>13</v>
      </c>
      <c r="Z1032" t="n">
        <v>0.5339339731771019</v>
      </c>
      <c r="AA1032" t="n">
        <v>6.196829749695525</v>
      </c>
      <c r="AB1032" t="n">
        <v>199.9024350704592</v>
      </c>
      <c r="AC1032" t="n">
        <v>4740.181569109893</v>
      </c>
      <c r="AD1032" t="n">
        <v>2658.905211579549</v>
      </c>
      <c r="AE1032" t="n">
        <v>1.246833424656769</v>
      </c>
      <c r="AF1032" t="n">
        <v>17.69328787388918</v>
      </c>
      <c r="AG1032" t="n">
        <v>211.8848315080514</v>
      </c>
      <c r="AH1032" t="n">
        <v>45145.76297921121</v>
      </c>
      <c r="AI1032" t="n">
        <v>26901.44714311854</v>
      </c>
      <c r="AJ1032" t="n">
        <v>-283.1280762798112</v>
      </c>
      <c r="AK1032" t="n">
        <v>59.47273529675843</v>
      </c>
      <c r="AL1032" t="n">
        <v>558.2238333577785</v>
      </c>
      <c r="AM1032" t="n">
        <v>-0.6913879683726131</v>
      </c>
      <c r="AN1032" t="n">
        <v>1.865198047960469</v>
      </c>
      <c r="AO1032" t="n">
        <v>396.5884130883373</v>
      </c>
      <c r="AP1032" t="n">
        <v>1015102.236017612</v>
      </c>
      <c r="AQ1032" t="n">
        <v>0.2237893954992645</v>
      </c>
      <c r="AR1032" t="n">
        <v>0.2022368727741256</v>
      </c>
      <c r="AS1032" t="n">
        <v>0.09994510744392004</v>
      </c>
      <c r="AT1032" t="n">
        <v>0.2641786698756389</v>
      </c>
      <c r="AU1032" t="n">
        <v>0.2098499544070509</v>
      </c>
      <c r="AV1032" t="n">
        <v>6.433792562256149</v>
      </c>
      <c r="AW1032" t="n">
        <v>64.83772681420893</v>
      </c>
      <c r="AX1032" t="n">
        <v>3180.64328527704</v>
      </c>
      <c r="AY1032" t="n">
        <v>180042.4664580742</v>
      </c>
      <c r="AZ1032" t="n">
        <v>203209.7505273759</v>
      </c>
      <c r="BA1032" t="n">
        <v>6703.76445218116</v>
      </c>
      <c r="BB1032" t="n">
        <v>21404.14589307816</v>
      </c>
      <c r="BC1032" t="n">
        <v>28107.91034525932</v>
      </c>
      <c r="BD1032" t="n">
        <v>0.1975669252546791</v>
      </c>
      <c r="BE1032" t="n">
        <v>0.8889548936272916</v>
      </c>
      <c r="BF1032" t="n">
        <v>1.865198047960454</v>
      </c>
      <c r="BG1032" t="n">
        <v>-1.176836406102666e-14</v>
      </c>
      <c r="BH1032" t="n">
        <v>412.6856021399965</v>
      </c>
      <c r="BI1032" t="n">
        <v>16.09718905165903</v>
      </c>
      <c r="BJ1032" t="n">
        <v>4727.759522686434</v>
      </c>
      <c r="BK1032" t="n">
        <v>29690.63635495409</v>
      </c>
      <c r="BL1032" t="n">
        <v>-1263.103156798596</v>
      </c>
      <c r="BM1032" t="n">
        <v>5213.024941716831</v>
      </c>
      <c r="BN1032" t="n">
        <v>29519.90300064803</v>
      </c>
      <c r="BO1032" t="n">
        <v>2333.435211418308</v>
      </c>
      <c r="BP1032" t="n">
        <v>0.0709389703026397</v>
      </c>
      <c r="BQ1032" t="n">
        <v>0.3641510286915448</v>
      </c>
      <c r="BR1032" t="n">
        <v>75.56948925621745</v>
      </c>
      <c r="BS1032" t="n">
        <v>2020.823177454808</v>
      </c>
      <c r="BT1032" t="n">
        <v>139.1662998419352</v>
      </c>
      <c r="BU1032" t="n">
        <v>5789.125571609944</v>
      </c>
      <c r="BV1032" t="n">
        <v>30184.36622</v>
      </c>
      <c r="BW1032" t="n">
        <v>2206.75</v>
      </c>
      <c r="BX1032" t="n">
        <v>52.83464034</v>
      </c>
      <c r="BY1032" t="inlineStr">
        <is>
          <t>2022-05-11 17:10:00</t>
        </is>
      </c>
      <c r="BZ1032" t="inlineStr">
        <is>
          <t>2022-05-11 17:10:00</t>
        </is>
      </c>
      <c r="CA1032" t="inlineStr">
        <is>
          <t>2022-05-11 17:10:00</t>
        </is>
      </c>
    </row>
    <row r="1033">
      <c r="A1033" t="n">
        <v>1030</v>
      </c>
      <c r="B1033" t="n">
        <v>213</v>
      </c>
      <c r="C1033" t="n">
        <v>86</v>
      </c>
      <c r="D1033" t="n">
        <v>784.3304029493338</v>
      </c>
      <c r="E1033" t="n">
        <v>7.52006572240376</v>
      </c>
      <c r="F1033" t="n">
        <v>93.2060966617464</v>
      </c>
      <c r="G1033" t="n">
        <v>1947.490201465471</v>
      </c>
      <c r="H1033" t="n">
        <v>268168.2914568468</v>
      </c>
      <c r="I1033" t="n">
        <v>213472.2528033665</v>
      </c>
      <c r="J1033" t="n">
        <v>8681.703437800918</v>
      </c>
      <c r="K1033" t="n">
        <v>2641.239854816179</v>
      </c>
      <c r="L1033" t="n">
        <v>-1087.340318877575</v>
      </c>
      <c r="M1033" t="n">
        <v>0.1975669252546791</v>
      </c>
      <c r="N1033" t="n">
        <v>1.865198047960454</v>
      </c>
      <c r="O1033" t="n">
        <v>412.6856021399965</v>
      </c>
      <c r="P1033" t="n">
        <v>0.8889548936272916</v>
      </c>
      <c r="Q1033" t="n">
        <v>-1.176836406102666e-14</v>
      </c>
      <c r="R1033" t="n">
        <v>16.09718905165903</v>
      </c>
      <c r="S1033" t="n">
        <v>101.5850393218984</v>
      </c>
      <c r="T1033" t="n">
        <v>1619.483820466336</v>
      </c>
      <c r="U1033" t="n">
        <v>30911.05302174263</v>
      </c>
      <c r="V1033" t="n">
        <v>550</v>
      </c>
      <c r="W1033" t="n">
        <v>550</v>
      </c>
      <c r="X1033" t="n">
        <v>461</v>
      </c>
      <c r="Y1033" t="n">
        <v>13</v>
      </c>
      <c r="Z1033" t="n">
        <v>0.5339339731771019</v>
      </c>
      <c r="AA1033" t="n">
        <v>6.196829749695525</v>
      </c>
      <c r="AB1033" t="n">
        <v>199.9024350704592</v>
      </c>
      <c r="AC1033" t="n">
        <v>4740.181569109893</v>
      </c>
      <c r="AD1033" t="n">
        <v>2658.905211579549</v>
      </c>
      <c r="AE1033" t="n">
        <v>1.246833424656769</v>
      </c>
      <c r="AF1033" t="n">
        <v>17.69328787388918</v>
      </c>
      <c r="AG1033" t="n">
        <v>211.8848315080514</v>
      </c>
      <c r="AH1033" t="n">
        <v>45145.76297921121</v>
      </c>
      <c r="AI1033" t="n">
        <v>26901.44714311854</v>
      </c>
      <c r="AJ1033" t="n">
        <v>-288.6658127420355</v>
      </c>
      <c r="AK1033" t="n">
        <v>56.86154845441516</v>
      </c>
      <c r="AL1033" t="n">
        <v>460.446237125539</v>
      </c>
      <c r="AM1033" t="n">
        <v>-0.6913879683726131</v>
      </c>
      <c r="AN1033" t="n">
        <v>1.865198047960469</v>
      </c>
      <c r="AO1033" t="n">
        <v>396.5884130883373</v>
      </c>
      <c r="AP1033" t="n">
        <v>1016843.55522764</v>
      </c>
      <c r="AQ1033" t="n">
        <v>0.2232284569209746</v>
      </c>
      <c r="AR1033" t="n">
        <v>0.2022755150002036</v>
      </c>
      <c r="AS1033" t="n">
        <v>0.1011905359788284</v>
      </c>
      <c r="AT1033" t="n">
        <v>0.2637262045652756</v>
      </c>
      <c r="AU1033" t="n">
        <v>0.2095792875347177</v>
      </c>
      <c r="AV1033" t="n">
        <v>6.428087675008674</v>
      </c>
      <c r="AW1033" t="n">
        <v>64.75622550375728</v>
      </c>
      <c r="AX1033" t="n">
        <v>3173.577301087924</v>
      </c>
      <c r="AY1033" t="n">
        <v>179876.7243284058</v>
      </c>
      <c r="AZ1033" t="n">
        <v>203063.8765630768</v>
      </c>
      <c r="BA1033" t="n">
        <v>6703.76445218116</v>
      </c>
      <c r="BB1033" t="n">
        <v>21404.14589307816</v>
      </c>
      <c r="BC1033" t="n">
        <v>28107.91034525932</v>
      </c>
      <c r="BD1033" t="n">
        <v>0.1975669252546791</v>
      </c>
      <c r="BE1033" t="n">
        <v>0.8889548936272916</v>
      </c>
      <c r="BF1033" t="n">
        <v>1.865198047960454</v>
      </c>
      <c r="BG1033" t="n">
        <v>-1.176836406102666e-14</v>
      </c>
      <c r="BH1033" t="n">
        <v>412.6856021399965</v>
      </c>
      <c r="BI1033" t="n">
        <v>16.09718905165903</v>
      </c>
      <c r="BJ1033" t="n">
        <v>4727.759522686434</v>
      </c>
      <c r="BK1033" t="n">
        <v>29690.63635495409</v>
      </c>
      <c r="BL1033" t="n">
        <v>-1263.103156798596</v>
      </c>
      <c r="BM1033" t="n">
        <v>5213.024941716831</v>
      </c>
      <c r="BN1033" t="n">
        <v>29519.90300064803</v>
      </c>
      <c r="BO1033" t="n">
        <v>2333.435211418308</v>
      </c>
      <c r="BP1033" t="n">
        <v>0.0709389703026397</v>
      </c>
      <c r="BQ1033" t="n">
        <v>0.3641510286915448</v>
      </c>
      <c r="BR1033" t="n">
        <v>75.56948925621745</v>
      </c>
      <c r="BS1033" t="n">
        <v>2020.823177454808</v>
      </c>
      <c r="BT1033" t="n">
        <v>139.1662998419352</v>
      </c>
      <c r="BU1033" t="n">
        <v>5789.125571609944</v>
      </c>
      <c r="BV1033" t="n">
        <v>30184.36622</v>
      </c>
      <c r="BW1033" t="n">
        <v>2206.75</v>
      </c>
      <c r="BX1033" t="n">
        <v>52.83464034</v>
      </c>
      <c r="BY1033" t="inlineStr">
        <is>
          <t>2022-05-11 17:10:00</t>
        </is>
      </c>
      <c r="BZ1033" t="inlineStr">
        <is>
          <t>2022-05-11 17:10:00</t>
        </is>
      </c>
      <c r="CA1033" t="inlineStr">
        <is>
          <t>2022-05-11 17:10:00</t>
        </is>
      </c>
    </row>
    <row r="1034">
      <c r="A1034" t="n">
        <v>1031</v>
      </c>
      <c r="B1034" t="n">
        <v>213</v>
      </c>
      <c r="C1034" t="n">
        <v>86</v>
      </c>
      <c r="D1034" t="n">
        <v>784.3304029493338</v>
      </c>
      <c r="E1034" t="n">
        <v>7.520746739924644</v>
      </c>
      <c r="F1034" t="n">
        <v>93.2060966617464</v>
      </c>
      <c r="G1034" t="n">
        <v>1947.490201465471</v>
      </c>
      <c r="H1034" t="n">
        <v>268168.2914568468</v>
      </c>
      <c r="I1034" t="n">
        <v>213472.2528033665</v>
      </c>
      <c r="J1034" t="n">
        <v>8659.516446768444</v>
      </c>
      <c r="K1034" t="n">
        <v>2641.239854816179</v>
      </c>
      <c r="L1034" t="n">
        <v>-1087.340318877575</v>
      </c>
      <c r="M1034" t="n">
        <v>0.149943598986616</v>
      </c>
      <c r="N1034" t="n">
        <v>1.865198047960454</v>
      </c>
      <c r="O1034" t="n">
        <v>412.6856021399965</v>
      </c>
      <c r="P1034" t="n">
        <v>0.8889548936272916</v>
      </c>
      <c r="Q1034" t="n">
        <v>-1.176836406102666e-14</v>
      </c>
      <c r="R1034" t="n">
        <v>16.09718905165903</v>
      </c>
      <c r="S1034" t="n">
        <v>101.6326626481664</v>
      </c>
      <c r="T1034" t="n">
        <v>1619.483820466336</v>
      </c>
      <c r="U1034" t="n">
        <v>30911.05302174263</v>
      </c>
      <c r="V1034" t="n">
        <v>550.6666666666666</v>
      </c>
      <c r="W1034" t="n">
        <v>550</v>
      </c>
      <c r="X1034" t="n">
        <v>461</v>
      </c>
      <c r="Y1034" t="n">
        <v>13</v>
      </c>
      <c r="Z1034" t="n">
        <v>0.5344131388425145</v>
      </c>
      <c r="AA1034" t="n">
        <v>6.196829749695525</v>
      </c>
      <c r="AB1034" t="n">
        <v>199.9024350704592</v>
      </c>
      <c r="AC1034" t="n">
        <v>4740.181569109893</v>
      </c>
      <c r="AD1034" t="n">
        <v>2658.905211579549</v>
      </c>
      <c r="AE1034" t="n">
        <v>1.247019938982694</v>
      </c>
      <c r="AF1034" t="n">
        <v>17.69328787388918</v>
      </c>
      <c r="AG1034" t="n">
        <v>211.8848315080514</v>
      </c>
      <c r="AH1034" t="n">
        <v>45145.76297921121</v>
      </c>
      <c r="AI1034" t="n">
        <v>26901.44714311854</v>
      </c>
      <c r="AJ1034" t="n">
        <v>-319.9704462680716</v>
      </c>
      <c r="AK1034" t="n">
        <v>61.28347567956791</v>
      </c>
      <c r="AL1034" t="n">
        <v>460.446237125539</v>
      </c>
      <c r="AM1034" t="n">
        <v>-0.7390112946406763</v>
      </c>
      <c r="AN1034" t="n">
        <v>1.865198047960469</v>
      </c>
      <c r="AO1034" t="n">
        <v>396.5884130883373</v>
      </c>
      <c r="AP1034" t="n">
        <v>1016923.742254709</v>
      </c>
      <c r="AQ1034" t="n">
        <v>0.2232108547886082</v>
      </c>
      <c r="AR1034" t="n">
        <v>0.2022595650606725</v>
      </c>
      <c r="AS1034" t="n">
        <v>0.1011825568473454</v>
      </c>
      <c r="AT1034" t="n">
        <v>0.2637317796232724</v>
      </c>
      <c r="AU1034" t="n">
        <v>0.2096152436801015</v>
      </c>
      <c r="AV1034" t="n">
        <v>6.428132724848953</v>
      </c>
      <c r="AW1034" t="n">
        <v>64.75690337061272</v>
      </c>
      <c r="AX1034" t="n">
        <v>3173.618323225491</v>
      </c>
      <c r="AY1034" t="n">
        <v>179876.3701834352</v>
      </c>
      <c r="AZ1034" t="n">
        <v>203060.4103703358</v>
      </c>
      <c r="BA1034" t="n">
        <v>6703.76445218116</v>
      </c>
      <c r="BB1034" t="n">
        <v>21404.14589307816</v>
      </c>
      <c r="BC1034" t="n">
        <v>28107.91034525932</v>
      </c>
      <c r="BD1034" t="n">
        <v>0.149943598986616</v>
      </c>
      <c r="BE1034" t="n">
        <v>0.8889548936272916</v>
      </c>
      <c r="BF1034" t="n">
        <v>1.865198047960454</v>
      </c>
      <c r="BG1034" t="n">
        <v>-1.176836406102666e-14</v>
      </c>
      <c r="BH1034" t="n">
        <v>412.6856021399965</v>
      </c>
      <c r="BI1034" t="n">
        <v>16.09718905165903</v>
      </c>
      <c r="BJ1034" t="n">
        <v>3291.221647164785</v>
      </c>
      <c r="BK1034" t="n">
        <v>29690.63635495409</v>
      </c>
      <c r="BL1034" t="n">
        <v>-1263.103156798596</v>
      </c>
      <c r="BM1034" t="n">
        <v>5213.024941716831</v>
      </c>
      <c r="BN1034" t="n">
        <v>29519.90300064803</v>
      </c>
      <c r="BO1034" t="n">
        <v>2333.435211418308</v>
      </c>
      <c r="BP1034" t="n">
        <v>0.06740938622856381</v>
      </c>
      <c r="BQ1034" t="n">
        <v>0.3641510286915448</v>
      </c>
      <c r="BR1034" t="n">
        <v>75.56948925621745</v>
      </c>
      <c r="BS1034" t="n">
        <v>1914.354738465315</v>
      </c>
      <c r="BT1034" t="n">
        <v>139.1662998419352</v>
      </c>
      <c r="BU1034" t="n">
        <v>5789.125571609944</v>
      </c>
      <c r="BV1034" t="n">
        <v>30164.58504884</v>
      </c>
      <c r="BW1034" t="n">
        <v>2203.1938678</v>
      </c>
      <c r="BX1034" t="n">
        <v>52.83464034</v>
      </c>
      <c r="BY1034" t="inlineStr">
        <is>
          <t>2022-05-11 17:11:00</t>
        </is>
      </c>
      <c r="BZ1034" t="inlineStr">
        <is>
          <t>2022-05-11 17:11:00</t>
        </is>
      </c>
      <c r="CA1034" t="inlineStr">
        <is>
          <t>2022-05-11 17:10:00</t>
        </is>
      </c>
    </row>
    <row r="1035">
      <c r="A1035" t="n">
        <v>1032</v>
      </c>
      <c r="B1035" t="n">
        <v>213</v>
      </c>
      <c r="C1035" t="n">
        <v>86</v>
      </c>
      <c r="D1035" t="n">
        <v>784.3304029493338</v>
      </c>
      <c r="E1035" t="n">
        <v>7.521087248685087</v>
      </c>
      <c r="F1035" t="n">
        <v>93.2060966617464</v>
      </c>
      <c r="G1035" t="n">
        <v>1947.490201465471</v>
      </c>
      <c r="H1035" t="n">
        <v>268168.2914568468</v>
      </c>
      <c r="I1035" t="n">
        <v>213472.2528033665</v>
      </c>
      <c r="J1035" t="n">
        <v>8648.422951252207</v>
      </c>
      <c r="K1035" t="n">
        <v>2641.239854816179</v>
      </c>
      <c r="L1035" t="n">
        <v>-1087.340318877575</v>
      </c>
      <c r="M1035" t="n">
        <v>0.1836972436991704</v>
      </c>
      <c r="N1035" t="n">
        <v>1.865198047960454</v>
      </c>
      <c r="O1035" t="n">
        <v>412.6856021399965</v>
      </c>
      <c r="P1035" t="n">
        <v>0.8889548936272916</v>
      </c>
      <c r="Q1035" t="n">
        <v>2.667999568503133</v>
      </c>
      <c r="R1035" t="n">
        <v>16.09718905165903</v>
      </c>
      <c r="S1035" t="n">
        <v>101.714039619147</v>
      </c>
      <c r="T1035" t="n">
        <v>1622.151820034839</v>
      </c>
      <c r="U1035" t="n">
        <v>30911.05302174263</v>
      </c>
      <c r="V1035" t="n">
        <v>551.6666666666666</v>
      </c>
      <c r="W1035" t="n">
        <v>550.6666666666666</v>
      </c>
      <c r="X1035" t="n">
        <v>461</v>
      </c>
      <c r="Y1035" t="n">
        <v>13</v>
      </c>
      <c r="Z1035" t="n">
        <v>0.5352283747536867</v>
      </c>
      <c r="AA1035" t="n">
        <v>6.196829749695525</v>
      </c>
      <c r="AB1035" t="n">
        <v>199.9024350704592</v>
      </c>
      <c r="AC1035" t="n">
        <v>4740.181932011176</v>
      </c>
      <c r="AD1035" t="n">
        <v>2658.905211579549</v>
      </c>
      <c r="AE1035" t="n">
        <v>1.247337268014004</v>
      </c>
      <c r="AF1035" t="n">
        <v>17.69328787388918</v>
      </c>
      <c r="AG1035" t="n">
        <v>211.8848315080514</v>
      </c>
      <c r="AH1035" t="n">
        <v>45145.76312046985</v>
      </c>
      <c r="AI1035" t="n">
        <v>26901.44714311854</v>
      </c>
      <c r="AJ1035" t="n">
        <v>-272.3771364395032</v>
      </c>
      <c r="AK1035" t="n">
        <v>48.34762329121885</v>
      </c>
      <c r="AL1035" t="n">
        <v>460.446237125539</v>
      </c>
      <c r="AM1035" t="n">
        <v>-0.7052576499281217</v>
      </c>
      <c r="AN1035" t="n">
        <v>-0.8028015205426762</v>
      </c>
      <c r="AO1035" t="n">
        <v>396.5884130883373</v>
      </c>
      <c r="AP1035" t="n">
        <v>1016394.165051674</v>
      </c>
      <c r="AQ1035" t="n">
        <v>0.2232111160940925</v>
      </c>
      <c r="AR1035" t="n">
        <v>0.2020388424763277</v>
      </c>
      <c r="AS1035" t="n">
        <v>0.1012352765276561</v>
      </c>
      <c r="AT1035" t="n">
        <v>0.2638428115384703</v>
      </c>
      <c r="AU1035" t="n">
        <v>0.2096719533634535</v>
      </c>
      <c r="AV1035" t="n">
        <v>6.427960102775951</v>
      </c>
      <c r="AW1035" t="n">
        <v>64.7595540403434</v>
      </c>
      <c r="AX1035" t="n">
        <v>3173.409290686804</v>
      </c>
      <c r="AY1035" t="n">
        <v>179864.5704927611</v>
      </c>
      <c r="AZ1035" t="n">
        <v>203046.7315985179</v>
      </c>
      <c r="BA1035" t="n">
        <v>12614.38399625381</v>
      </c>
      <c r="BB1035" t="n">
        <v>21404.14589307816</v>
      </c>
      <c r="BC1035" t="n">
        <v>34018.52988933198</v>
      </c>
      <c r="BD1035" t="n">
        <v>0.1836972436991704</v>
      </c>
      <c r="BE1035" t="n">
        <v>0.8889548936272916</v>
      </c>
      <c r="BF1035" t="n">
        <v>1.865198047960454</v>
      </c>
      <c r="BG1035" t="n">
        <v>2.667999568503133</v>
      </c>
      <c r="BH1035" t="n">
        <v>412.6856021399965</v>
      </c>
      <c r="BI1035" t="n">
        <v>16.09718905165903</v>
      </c>
      <c r="BJ1035" t="n">
        <v>4316.545440503814</v>
      </c>
      <c r="BK1035" t="n">
        <v>29690.63635495409</v>
      </c>
      <c r="BL1035" t="n">
        <v>-1263.103156798596</v>
      </c>
      <c r="BM1035" t="n">
        <v>11123.64448578948</v>
      </c>
      <c r="BN1035" t="n">
        <v>29519.90300064803</v>
      </c>
      <c r="BO1035" t="n">
        <v>2333.435211418308</v>
      </c>
      <c r="BP1035" t="n">
        <v>0.1235683025721426</v>
      </c>
      <c r="BQ1035" t="n">
        <v>0.3641510286915448</v>
      </c>
      <c r="BR1035" t="n">
        <v>75.56948925621745</v>
      </c>
      <c r="BS1035" t="n">
        <v>3615.56882592565</v>
      </c>
      <c r="BT1035" t="n">
        <v>139.1662998419352</v>
      </c>
      <c r="BU1035" t="n">
        <v>5789.125571609944</v>
      </c>
      <c r="BV1035" t="n">
        <v>30288.95</v>
      </c>
      <c r="BW1035" t="n">
        <v>2215.375</v>
      </c>
      <c r="BX1035" t="n">
        <v>52.83464034</v>
      </c>
      <c r="BY1035" t="inlineStr">
        <is>
          <t>2022-05-11 17:12:00</t>
        </is>
      </c>
      <c r="BZ1035" t="inlineStr">
        <is>
          <t>2022-05-11 17:13:00</t>
        </is>
      </c>
      <c r="CA1035" t="inlineStr">
        <is>
          <t>2022-05-11 17:10:00</t>
        </is>
      </c>
    </row>
    <row r="1036">
      <c r="A1036" t="n">
        <v>1033</v>
      </c>
      <c r="B1036" t="n">
        <v>213</v>
      </c>
      <c r="C1036" t="n">
        <v>86</v>
      </c>
      <c r="D1036" t="n">
        <v>784.3304029493338</v>
      </c>
      <c r="E1036" t="n">
        <v>7.521087248685087</v>
      </c>
      <c r="F1036" t="n">
        <v>93.2060966617464</v>
      </c>
      <c r="G1036" t="n">
        <v>1947.490201465471</v>
      </c>
      <c r="H1036" t="n">
        <v>269616.4696148531</v>
      </c>
      <c r="I1036" t="n">
        <v>212021.4725215936</v>
      </c>
      <c r="J1036" t="n">
        <v>8648.422951252207</v>
      </c>
      <c r="K1036" t="n">
        <v>2641.239854816179</v>
      </c>
      <c r="L1036" t="n">
        <v>-1087.340318877575</v>
      </c>
      <c r="M1036" t="n">
        <v>0.2124798976224635</v>
      </c>
      <c r="N1036" t="n">
        <v>1.865198047960454</v>
      </c>
      <c r="O1036" t="n">
        <v>412.6856021399965</v>
      </c>
      <c r="P1036" t="n">
        <v>0.8889548936272916</v>
      </c>
      <c r="Q1036" t="n">
        <v>5.897912289044165</v>
      </c>
      <c r="R1036" t="n">
        <v>16.09718905165903</v>
      </c>
      <c r="S1036" t="n">
        <v>101.7428222730703</v>
      </c>
      <c r="T1036" t="n">
        <v>1625.38173275538</v>
      </c>
      <c r="U1036" t="n">
        <v>30911.05302174263</v>
      </c>
      <c r="V1036" t="n">
        <v>552</v>
      </c>
      <c r="W1036" t="n">
        <v>551.6666666666666</v>
      </c>
      <c r="X1036" t="n">
        <v>461.6666666666667</v>
      </c>
      <c r="Y1036" t="n">
        <v>13</v>
      </c>
      <c r="Z1036" t="n">
        <v>0.5355162012929195</v>
      </c>
      <c r="AA1036" t="n">
        <v>6.196829749695525</v>
      </c>
      <c r="AB1036" t="n">
        <v>199.9024350704592</v>
      </c>
      <c r="AC1036" t="n">
        <v>4740.182794390525</v>
      </c>
      <c r="AD1036" t="n">
        <v>2658.905574692219</v>
      </c>
      <c r="AE1036" t="n">
        <v>1.247449303948177</v>
      </c>
      <c r="AF1036" t="n">
        <v>17.69328787388918</v>
      </c>
      <c r="AG1036" t="n">
        <v>211.8848315080514</v>
      </c>
      <c r="AH1036" t="n">
        <v>45145.76345614938</v>
      </c>
      <c r="AI1036" t="n">
        <v>26901.44728445946</v>
      </c>
      <c r="AJ1036" t="n">
        <v>-249.7682557295497</v>
      </c>
      <c r="AK1036" t="n">
        <v>40.77421529075612</v>
      </c>
      <c r="AL1036" t="n">
        <v>380.6231977566093</v>
      </c>
      <c r="AM1036" t="n">
        <v>-0.6764749960048287</v>
      </c>
      <c r="AN1036" t="n">
        <v>-4.032714241083708</v>
      </c>
      <c r="AO1036" t="n">
        <v>396.5884130883373</v>
      </c>
      <c r="AP1036" t="n">
        <v>1018471.577741468</v>
      </c>
      <c r="AQ1036" t="n">
        <v>0.2236742198797885</v>
      </c>
      <c r="AR1036" t="n">
        <v>0.202741500994966</v>
      </c>
      <c r="AS1036" t="n">
        <v>0.1010287833346111</v>
      </c>
      <c r="AT1036" t="n">
        <v>0.2633112219575435</v>
      </c>
      <c r="AU1036" t="n">
        <v>0.2092442738330908</v>
      </c>
      <c r="AV1036" t="n">
        <v>6.428486125094207</v>
      </c>
      <c r="AW1036" t="n">
        <v>64.75721258858751</v>
      </c>
      <c r="AX1036" t="n">
        <v>3174.450803520985</v>
      </c>
      <c r="AY1036" t="n">
        <v>179930.1719394962</v>
      </c>
      <c r="AZ1036" t="n">
        <v>203135.3054790584</v>
      </c>
      <c r="BA1036" t="n">
        <v>19769.8518895224</v>
      </c>
      <c r="BB1036" t="n">
        <v>21404.14589307816</v>
      </c>
      <c r="BC1036" t="n">
        <v>41173.99778260056</v>
      </c>
      <c r="BD1036" t="n">
        <v>0.2124798976224635</v>
      </c>
      <c r="BE1036" t="n">
        <v>0.8889548936272916</v>
      </c>
      <c r="BF1036" t="n">
        <v>1.865198047960454</v>
      </c>
      <c r="BG1036" t="n">
        <v>5.897912289044165</v>
      </c>
      <c r="BH1036" t="n">
        <v>412.6856021399965</v>
      </c>
      <c r="BI1036" t="n">
        <v>16.09718905165903</v>
      </c>
      <c r="BJ1036" t="n">
        <v>5188.341806053741</v>
      </c>
      <c r="BK1036" t="n">
        <v>29690.63635495409</v>
      </c>
      <c r="BL1036" t="n">
        <v>-1263.103156798596</v>
      </c>
      <c r="BM1036" t="n">
        <v>18279.11237905808</v>
      </c>
      <c r="BN1036" t="n">
        <v>29519.90300064803</v>
      </c>
      <c r="BO1036" t="n">
        <v>2333.435211418308</v>
      </c>
      <c r="BP1036" t="n">
        <v>0.152530156762451</v>
      </c>
      <c r="BQ1036" t="n">
        <v>0.3641510286915448</v>
      </c>
      <c r="BR1036" t="n">
        <v>75.56948925621745</v>
      </c>
      <c r="BS1036" t="n">
        <v>4492.792979403191</v>
      </c>
      <c r="BT1036" t="n">
        <v>139.1662998419352</v>
      </c>
      <c r="BU1036" t="n">
        <v>5789.125571609944</v>
      </c>
      <c r="BV1036" t="n">
        <v>30268.9627145</v>
      </c>
      <c r="BW1036" t="n">
        <v>2215.375</v>
      </c>
      <c r="BX1036" t="n">
        <v>53.13655173</v>
      </c>
      <c r="BY1036" t="inlineStr">
        <is>
          <t>2022-05-11 17:13:00</t>
        </is>
      </c>
      <c r="BZ1036" t="inlineStr">
        <is>
          <t>2022-05-11 17:13:00</t>
        </is>
      </c>
      <c r="CA1036" t="inlineStr">
        <is>
          <t>2022-05-11 17:14:00</t>
        </is>
      </c>
    </row>
    <row r="1037">
      <c r="A1037" t="n">
        <v>1034</v>
      </c>
      <c r="B1037" t="n">
        <v>213</v>
      </c>
      <c r="C1037" t="n">
        <v>86</v>
      </c>
      <c r="D1037" t="n">
        <v>784.3304029493338</v>
      </c>
      <c r="E1037" t="n">
        <v>7.521087248685087</v>
      </c>
      <c r="F1037" t="n">
        <v>93.2060966617464</v>
      </c>
      <c r="G1037" t="n">
        <v>1947.490201465471</v>
      </c>
      <c r="H1037" t="n">
        <v>270340.5591608546</v>
      </c>
      <c r="I1037" t="n">
        <v>211296.0823807071</v>
      </c>
      <c r="J1037" t="n">
        <v>8648.422951252207</v>
      </c>
      <c r="K1037" t="n">
        <v>2641.239854816179</v>
      </c>
      <c r="L1037" t="n">
        <v>-1087.340318877575</v>
      </c>
      <c r="M1037" t="n">
        <v>0.2124798976224635</v>
      </c>
      <c r="N1037" t="n">
        <v>1.865198047960454</v>
      </c>
      <c r="O1037" t="n">
        <v>412.6856021399965</v>
      </c>
      <c r="P1037" t="n">
        <v>0.8889548936272916</v>
      </c>
      <c r="Q1037" t="n">
        <v>6.845868757188896</v>
      </c>
      <c r="R1037" t="n">
        <v>16.09718905165903</v>
      </c>
      <c r="S1037" t="n">
        <v>101.7428222730703</v>
      </c>
      <c r="T1037" t="n">
        <v>1626.329689223524</v>
      </c>
      <c r="U1037" t="n">
        <v>30911.05302174263</v>
      </c>
      <c r="V1037" t="n">
        <v>552</v>
      </c>
      <c r="W1037" t="n">
        <v>552</v>
      </c>
      <c r="X1037" t="n">
        <v>462.6666666666667</v>
      </c>
      <c r="Y1037" t="n">
        <v>13</v>
      </c>
      <c r="Z1037" t="n">
        <v>0.5355162012929195</v>
      </c>
      <c r="AA1037" t="n">
        <v>6.196829749695525</v>
      </c>
      <c r="AB1037" t="n">
        <v>199.9024350704592</v>
      </c>
      <c r="AC1037" t="n">
        <v>4740.183601853186</v>
      </c>
      <c r="AD1037" t="n">
        <v>2658.905756248554</v>
      </c>
      <c r="AE1037" t="n">
        <v>1.247449303948177</v>
      </c>
      <c r="AF1037" t="n">
        <v>17.69328787388918</v>
      </c>
      <c r="AG1037" t="n">
        <v>211.8848315080514</v>
      </c>
      <c r="AH1037" t="n">
        <v>45145.76377045268</v>
      </c>
      <c r="AI1037" t="n">
        <v>26901.44735512992</v>
      </c>
      <c r="AJ1037" t="n">
        <v>-276.7278701137377</v>
      </c>
      <c r="AK1037" t="n">
        <v>24.69773315018069</v>
      </c>
      <c r="AL1037" t="n">
        <v>340.7116780721445</v>
      </c>
      <c r="AM1037" t="n">
        <v>-0.6764749960048287</v>
      </c>
      <c r="AN1037" t="n">
        <v>-4.980670709228438</v>
      </c>
      <c r="AO1037" t="n">
        <v>396.5884130883373</v>
      </c>
      <c r="AP1037" t="n">
        <v>1018881.527502568</v>
      </c>
      <c r="AQ1037" t="n">
        <v>0.2234366836161691</v>
      </c>
      <c r="AR1037" t="n">
        <v>0.2026599273991608</v>
      </c>
      <c r="AS1037" t="n">
        <v>0.1015652075737307</v>
      </c>
      <c r="AT1037" t="n">
        <v>0.2653302134347806</v>
      </c>
      <c r="AU1037" t="n">
        <v>0.2070079679761589</v>
      </c>
      <c r="AV1037" t="n">
        <v>6.426017260626421</v>
      </c>
      <c r="AW1037" t="n">
        <v>64.72450573935922</v>
      </c>
      <c r="AX1037" t="n">
        <v>3171.436675000632</v>
      </c>
      <c r="AY1037" t="n">
        <v>179855.0901131544</v>
      </c>
      <c r="AZ1037" t="n">
        <v>203069.7167275137</v>
      </c>
      <c r="BA1037" t="n">
        <v>21869.93095013853</v>
      </c>
      <c r="BB1037" t="n">
        <v>21404.14589307816</v>
      </c>
      <c r="BC1037" t="n">
        <v>43274.0768432167</v>
      </c>
      <c r="BD1037" t="n">
        <v>0.2124798976224635</v>
      </c>
      <c r="BE1037" t="n">
        <v>0.8889548936272916</v>
      </c>
      <c r="BF1037" t="n">
        <v>1.865198047960454</v>
      </c>
      <c r="BG1037" t="n">
        <v>6.845868757188896</v>
      </c>
      <c r="BH1037" t="n">
        <v>412.6856021399965</v>
      </c>
      <c r="BI1037" t="n">
        <v>16.09718905165903</v>
      </c>
      <c r="BJ1037" t="n">
        <v>5188.341806053741</v>
      </c>
      <c r="BK1037" t="n">
        <v>29690.63635495409</v>
      </c>
      <c r="BL1037" t="n">
        <v>-1263.103156798596</v>
      </c>
      <c r="BM1037" t="n">
        <v>20379.19143967421</v>
      </c>
      <c r="BN1037" t="n">
        <v>29519.90300064803</v>
      </c>
      <c r="BO1037" t="n">
        <v>2333.435211418308</v>
      </c>
      <c r="BP1037" t="n">
        <v>0.152530156762451</v>
      </c>
      <c r="BQ1037" t="n">
        <v>0.3641510286915448</v>
      </c>
      <c r="BR1037" t="n">
        <v>75.56948925621745</v>
      </c>
      <c r="BS1037" t="n">
        <v>4492.792979403191</v>
      </c>
      <c r="BT1037" t="n">
        <v>139.1662998419352</v>
      </c>
      <c r="BU1037" t="n">
        <v>5789.125571609944</v>
      </c>
      <c r="BV1037" t="n">
        <v>30219.17673226</v>
      </c>
      <c r="BW1037" t="n">
        <v>2210.53333818</v>
      </c>
      <c r="BX1037" t="n">
        <v>53.13655173</v>
      </c>
      <c r="BY1037" t="inlineStr">
        <is>
          <t>2022-05-11 17:14:00</t>
        </is>
      </c>
      <c r="BZ1037" t="inlineStr">
        <is>
          <t>2022-05-11 17:14:00</t>
        </is>
      </c>
      <c r="CA1037" t="inlineStr">
        <is>
          <t>2022-05-11 17:14:00</t>
        </is>
      </c>
    </row>
    <row r="1038">
      <c r="A1038" t="n">
        <v>1035</v>
      </c>
      <c r="B1038" t="n">
        <v>213</v>
      </c>
      <c r="C1038" t="n">
        <v>86</v>
      </c>
      <c r="D1038" t="n">
        <v>784.3304029493338</v>
      </c>
      <c r="E1038" t="n">
        <v>7.521087248685087</v>
      </c>
      <c r="F1038" t="n">
        <v>93.2060966617464</v>
      </c>
      <c r="G1038" t="n">
        <v>1947.490201465471</v>
      </c>
      <c r="H1038" t="n">
        <v>270340.5593943537</v>
      </c>
      <c r="I1038" t="n">
        <v>211296.0823807071</v>
      </c>
      <c r="J1038" t="n">
        <v>8648.422951252207</v>
      </c>
      <c r="K1038" t="n">
        <v>2641.239854816179</v>
      </c>
      <c r="L1038" t="n">
        <v>-1087.340318877575</v>
      </c>
      <c r="M1038" t="n">
        <v>0.2124798976224635</v>
      </c>
      <c r="N1038" t="n">
        <v>1.865198047960454</v>
      </c>
      <c r="O1038" t="n">
        <v>412.6856021399965</v>
      </c>
      <c r="P1038" t="n">
        <v>0.8889548936272916</v>
      </c>
      <c r="Q1038" t="n">
        <v>6.845868757188896</v>
      </c>
      <c r="R1038" t="n">
        <v>16.09718905165903</v>
      </c>
      <c r="S1038" t="n">
        <v>101.7428222730703</v>
      </c>
      <c r="T1038" t="n">
        <v>1626.329689223524</v>
      </c>
      <c r="U1038" t="n">
        <v>30911.05302174263</v>
      </c>
      <c r="V1038" t="n">
        <v>552</v>
      </c>
      <c r="W1038" t="n">
        <v>552</v>
      </c>
      <c r="X1038" t="n">
        <v>463</v>
      </c>
      <c r="Y1038" t="n">
        <v>13</v>
      </c>
      <c r="Z1038" t="n">
        <v>0.5355162012929195</v>
      </c>
      <c r="AA1038" t="n">
        <v>6.196829749695525</v>
      </c>
      <c r="AB1038" t="n">
        <v>199.9024350704592</v>
      </c>
      <c r="AC1038" t="n">
        <v>4740.18383535234</v>
      </c>
      <c r="AD1038" t="n">
        <v>2658.905756248554</v>
      </c>
      <c r="AE1038" t="n">
        <v>1.247449303948177</v>
      </c>
      <c r="AF1038" t="n">
        <v>17.69328787388918</v>
      </c>
      <c r="AG1038" t="n">
        <v>211.8848315080514</v>
      </c>
      <c r="AH1038" t="n">
        <v>45145.76386134179</v>
      </c>
      <c r="AI1038" t="n">
        <v>26901.44735512992</v>
      </c>
      <c r="AJ1038" t="n">
        <v>-279.5463911794157</v>
      </c>
      <c r="AK1038" t="n">
        <v>3.665459514271397</v>
      </c>
      <c r="AL1038" t="n">
        <v>340.7116780721445</v>
      </c>
      <c r="AM1038" t="n">
        <v>-0.6764749960048287</v>
      </c>
      <c r="AN1038" t="n">
        <v>-4.980670709228438</v>
      </c>
      <c r="AO1038" t="n">
        <v>396.5884130883373</v>
      </c>
      <c r="AP1038" t="n">
        <v>1018067.304020407</v>
      </c>
      <c r="AQ1038" t="n">
        <v>0.2232475828358456</v>
      </c>
      <c r="AR1038" t="n">
        <v>0.2023787456671805</v>
      </c>
      <c r="AS1038" t="n">
        <v>0.1016464367583342</v>
      </c>
      <c r="AT1038" t="n">
        <v>0.2655429148218032</v>
      </c>
      <c r="AU1038" t="n">
        <v>0.2071843199168364</v>
      </c>
      <c r="AV1038" t="n">
        <v>6.425814980686982</v>
      </c>
      <c r="AW1038" t="n">
        <v>64.72548351845016</v>
      </c>
      <c r="AX1038" t="n">
        <v>3171.026911720381</v>
      </c>
      <c r="AY1038" t="n">
        <v>179828.8658462117</v>
      </c>
      <c r="AZ1038" t="n">
        <v>203033.594324261</v>
      </c>
      <c r="BA1038" t="n">
        <v>21869.93095013853</v>
      </c>
      <c r="BB1038" t="n">
        <v>21404.14589307816</v>
      </c>
      <c r="BC1038" t="n">
        <v>43274.0768432167</v>
      </c>
      <c r="BD1038" t="n">
        <v>0.2124798976224635</v>
      </c>
      <c r="BE1038" t="n">
        <v>0.8889548936272916</v>
      </c>
      <c r="BF1038" t="n">
        <v>1.865198047960454</v>
      </c>
      <c r="BG1038" t="n">
        <v>6.845868757188896</v>
      </c>
      <c r="BH1038" t="n">
        <v>412.6856021399965</v>
      </c>
      <c r="BI1038" t="n">
        <v>16.09718905165903</v>
      </c>
      <c r="BJ1038" t="n">
        <v>5188.341806053741</v>
      </c>
      <c r="BK1038" t="n">
        <v>29690.63635495409</v>
      </c>
      <c r="BL1038" t="n">
        <v>-1263.103156798596</v>
      </c>
      <c r="BM1038" t="n">
        <v>20379.19143967421</v>
      </c>
      <c r="BN1038" t="n">
        <v>29519.90300064803</v>
      </c>
      <c r="BO1038" t="n">
        <v>2333.435211418308</v>
      </c>
      <c r="BP1038" t="n">
        <v>0.152530156762451</v>
      </c>
      <c r="BQ1038" t="n">
        <v>0.3641510286915448</v>
      </c>
      <c r="BR1038" t="n">
        <v>75.56948925621745</v>
      </c>
      <c r="BS1038" t="n">
        <v>4492.792979403191</v>
      </c>
      <c r="BT1038" t="n">
        <v>139.1662998419352</v>
      </c>
      <c r="BU1038" t="n">
        <v>5789.125571609944</v>
      </c>
      <c r="BV1038" t="n">
        <v>30237.82</v>
      </c>
      <c r="BW1038" t="n">
        <v>2206.62</v>
      </c>
      <c r="BX1038" t="n">
        <v>53.13655173</v>
      </c>
      <c r="BY1038" t="inlineStr">
        <is>
          <t>2022-05-11 17:15:00</t>
        </is>
      </c>
      <c r="BZ1038" t="inlineStr">
        <is>
          <t>2022-05-11 17:15:00</t>
        </is>
      </c>
      <c r="CA1038" t="inlineStr">
        <is>
          <t>2022-05-11 17:14:00</t>
        </is>
      </c>
    </row>
    <row r="1039">
      <c r="A1039" t="n">
        <v>1036</v>
      </c>
      <c r="B1039" t="n">
        <v>213</v>
      </c>
      <c r="C1039" t="n">
        <v>86</v>
      </c>
      <c r="D1039" t="n">
        <v>784.3304029493338</v>
      </c>
      <c r="E1039" t="n">
        <v>7.521087248685087</v>
      </c>
      <c r="F1039" t="n">
        <v>93.2060966617464</v>
      </c>
      <c r="G1039" t="n">
        <v>1947.490201465471</v>
      </c>
      <c r="H1039" t="n">
        <v>270340.5593943537</v>
      </c>
      <c r="I1039" t="n">
        <v>211296.0823807071</v>
      </c>
      <c r="J1039" t="n">
        <v>8648.422951252207</v>
      </c>
      <c r="K1039" t="n">
        <v>2641.239854816179</v>
      </c>
      <c r="L1039" t="n">
        <v>-1087.340318877575</v>
      </c>
      <c r="M1039" t="n">
        <v>0.2124798976224635</v>
      </c>
      <c r="N1039" t="n">
        <v>1.865198047960454</v>
      </c>
      <c r="O1039" t="n">
        <v>796.516516801591</v>
      </c>
      <c r="P1039" t="n">
        <v>0.8889548936272916</v>
      </c>
      <c r="Q1039" t="n">
        <v>6.845868757188896</v>
      </c>
      <c r="R1039" t="n">
        <v>16.09718905165903</v>
      </c>
      <c r="S1039" t="n">
        <v>101.7428222730703</v>
      </c>
      <c r="T1039" t="n">
        <v>1626.329689223524</v>
      </c>
      <c r="U1039" t="n">
        <v>31294.88393640423</v>
      </c>
      <c r="V1039" t="n">
        <v>552.6666666666666</v>
      </c>
      <c r="W1039" t="n">
        <v>552</v>
      </c>
      <c r="X1039" t="n">
        <v>463</v>
      </c>
      <c r="Y1039" t="n">
        <v>13</v>
      </c>
      <c r="Z1039" t="n">
        <v>0.5355162012929195</v>
      </c>
      <c r="AA1039" t="n">
        <v>6.196829749695525</v>
      </c>
      <c r="AB1039" t="n">
        <v>202.9411828647014</v>
      </c>
      <c r="AC1039" t="n">
        <v>4740.18383535234</v>
      </c>
      <c r="AD1039" t="n">
        <v>2658.905756248554</v>
      </c>
      <c r="AE1039" t="n">
        <v>1.247449303948177</v>
      </c>
      <c r="AF1039" t="n">
        <v>17.69328787388918</v>
      </c>
      <c r="AG1039" t="n">
        <v>213.0676583201757</v>
      </c>
      <c r="AH1039" t="n">
        <v>45145.76386134179</v>
      </c>
      <c r="AI1039" t="n">
        <v>26901.44735512992</v>
      </c>
      <c r="AJ1039" t="n">
        <v>-250.962330833423</v>
      </c>
      <c r="AK1039" t="n">
        <v>15.03244884189363</v>
      </c>
      <c r="AL1039" t="n">
        <v>362.3015784875662</v>
      </c>
      <c r="AM1039" t="n">
        <v>-0.6764749960048287</v>
      </c>
      <c r="AN1039" t="n">
        <v>-4.980670709228438</v>
      </c>
      <c r="AO1039" t="n">
        <v>780.4193277499321</v>
      </c>
      <c r="AP1039" t="n">
        <v>1017809.358378484</v>
      </c>
      <c r="AQ1039" t="n">
        <v>0.2234419251089904</v>
      </c>
      <c r="AR1039" t="n">
        <v>0.2020716702226094</v>
      </c>
      <c r="AS1039" t="n">
        <v>0.1016721972361319</v>
      </c>
      <c r="AT1039" t="n">
        <v>0.2656149557392981</v>
      </c>
      <c r="AU1039" t="n">
        <v>0.2071992516929703</v>
      </c>
      <c r="AV1039" t="n">
        <v>6.425050428590901</v>
      </c>
      <c r="AW1039" t="n">
        <v>64.72851652890355</v>
      </c>
      <c r="AX1039" t="n">
        <v>3170.823554137949</v>
      </c>
      <c r="AY1039" t="n">
        <v>179813.8361296603</v>
      </c>
      <c r="AZ1039" t="n">
        <v>203017.7988927525</v>
      </c>
      <c r="BA1039" t="n">
        <v>21869.93095013853</v>
      </c>
      <c r="BB1039" t="n">
        <v>21404.14589307816</v>
      </c>
      <c r="BC1039" t="n">
        <v>43274.0768432167</v>
      </c>
      <c r="BD1039" t="n">
        <v>0.2124798976224635</v>
      </c>
      <c r="BE1039" t="n">
        <v>0.8889548936272916</v>
      </c>
      <c r="BF1039" t="n">
        <v>1.865198047960454</v>
      </c>
      <c r="BG1039" t="n">
        <v>6.845868757188896</v>
      </c>
      <c r="BH1039" t="n">
        <v>796.516516801591</v>
      </c>
      <c r="BI1039" t="n">
        <v>16.09718905165903</v>
      </c>
      <c r="BJ1039" t="n">
        <v>5188.341806053741</v>
      </c>
      <c r="BK1039" t="n">
        <v>29690.63635495409</v>
      </c>
      <c r="BL1039" t="n">
        <v>-1263.103156798596</v>
      </c>
      <c r="BM1039" t="n">
        <v>20379.19143967421</v>
      </c>
      <c r="BN1039" t="n">
        <v>49884.01116184739</v>
      </c>
      <c r="BO1039" t="n">
        <v>2333.435211418308</v>
      </c>
      <c r="BP1039" t="n">
        <v>0.152530156762451</v>
      </c>
      <c r="BQ1039" t="n">
        <v>0.3641510286915448</v>
      </c>
      <c r="BR1039" t="n">
        <v>94.30471254665042</v>
      </c>
      <c r="BS1039" t="n">
        <v>4492.792979403191</v>
      </c>
      <c r="BT1039" t="n">
        <v>139.1662998419352</v>
      </c>
      <c r="BU1039" t="n">
        <v>6783.120841237905</v>
      </c>
      <c r="BV1039" t="n">
        <v>30291.88</v>
      </c>
      <c r="BW1039" t="n">
        <v>2212</v>
      </c>
      <c r="BX1039" t="n">
        <v>53.05489314</v>
      </c>
      <c r="BY1039" t="inlineStr">
        <is>
          <t>2022-05-11 17:17:00</t>
        </is>
      </c>
      <c r="BZ1039" t="inlineStr">
        <is>
          <t>2022-05-11 17:16:00</t>
        </is>
      </c>
      <c r="CA1039" t="inlineStr">
        <is>
          <t>2022-05-11 17:16:00</t>
        </is>
      </c>
    </row>
    <row r="1040">
      <c r="A1040" t="n">
        <v>1037</v>
      </c>
      <c r="B1040" t="n">
        <v>213</v>
      </c>
      <c r="C1040" t="n">
        <v>86</v>
      </c>
      <c r="D1040" t="n">
        <v>784.3304029493338</v>
      </c>
      <c r="E1040" t="n">
        <v>7.521087248685087</v>
      </c>
      <c r="F1040" t="n">
        <v>93.2060966617464</v>
      </c>
      <c r="G1040" t="n">
        <v>1947.490201465471</v>
      </c>
      <c r="H1040" t="n">
        <v>269914.9346761124</v>
      </c>
      <c r="I1040" t="n">
        <v>211722.5212204093</v>
      </c>
      <c r="J1040" t="n">
        <v>8648.422951252207</v>
      </c>
      <c r="K1040" t="n">
        <v>2641.239854816179</v>
      </c>
      <c r="L1040" t="n">
        <v>-1087.340318877575</v>
      </c>
      <c r="M1040" t="n">
        <v>0.2124798976224635</v>
      </c>
      <c r="N1040" t="n">
        <v>1.865198047960454</v>
      </c>
      <c r="O1040" t="n">
        <v>988.4319741323884</v>
      </c>
      <c r="P1040" t="n">
        <v>0.8889548936272916</v>
      </c>
      <c r="Q1040" t="n">
        <v>6.845868757188896</v>
      </c>
      <c r="R1040" t="n">
        <v>16.09718905165903</v>
      </c>
      <c r="S1040" t="n">
        <v>101.7428222730703</v>
      </c>
      <c r="T1040" t="n">
        <v>1626.329689223524</v>
      </c>
      <c r="U1040" t="n">
        <v>31486.79939373502</v>
      </c>
      <c r="V1040" t="n">
        <v>553</v>
      </c>
      <c r="W1040" t="n">
        <v>552</v>
      </c>
      <c r="X1040" t="n">
        <v>463.6666666666667</v>
      </c>
      <c r="Y1040" t="n">
        <v>13</v>
      </c>
      <c r="Z1040" t="n">
        <v>0.5355162012929195</v>
      </c>
      <c r="AA1040" t="n">
        <v>6.196829749695525</v>
      </c>
      <c r="AB1040" t="n">
        <v>204.4605567618225</v>
      </c>
      <c r="AC1040" t="n">
        <v>4740.184048566744</v>
      </c>
      <c r="AD1040" t="n">
        <v>2658.905876960843</v>
      </c>
      <c r="AE1040" t="n">
        <v>1.247449303948177</v>
      </c>
      <c r="AF1040" t="n">
        <v>17.69328787388918</v>
      </c>
      <c r="AG1040" t="n">
        <v>213.6590717262379</v>
      </c>
      <c r="AH1040" t="n">
        <v>45145.76394433509</v>
      </c>
      <c r="AI1040" t="n">
        <v>26901.44740211694</v>
      </c>
      <c r="AJ1040" t="n">
        <v>-238.7722514054157</v>
      </c>
      <c r="AK1040" t="n">
        <v>0.7277965094281527</v>
      </c>
      <c r="AL1040" t="n">
        <v>373.0965286952771</v>
      </c>
      <c r="AM1040" t="n">
        <v>-0.6764749960048287</v>
      </c>
      <c r="AN1040" t="n">
        <v>-4.980670709228438</v>
      </c>
      <c r="AO1040" t="n">
        <v>972.3347850807294</v>
      </c>
      <c r="AP1040" t="n">
        <v>1018568.384890364</v>
      </c>
      <c r="AQ1040" t="n">
        <v>0.2236745964103545</v>
      </c>
      <c r="AR1040" t="n">
        <v>0.2024133959724018</v>
      </c>
      <c r="AS1040" t="n">
        <v>0.101440301959764</v>
      </c>
      <c r="AT1040" t="n">
        <v>0.2654319888497124</v>
      </c>
      <c r="AU1040" t="n">
        <v>0.2070397168077675</v>
      </c>
      <c r="AV1040" t="n">
        <v>6.426035448898864</v>
      </c>
      <c r="AW1040" t="n">
        <v>64.7362651872316</v>
      </c>
      <c r="AX1040" t="n">
        <v>3172.09102487506</v>
      </c>
      <c r="AY1040" t="n">
        <v>179862.7828336964</v>
      </c>
      <c r="AZ1040" t="n">
        <v>203075.2198195883</v>
      </c>
      <c r="BA1040" t="n">
        <v>21869.93095013853</v>
      </c>
      <c r="BB1040" t="n">
        <v>21404.14589307816</v>
      </c>
      <c r="BC1040" t="n">
        <v>43274.0768432167</v>
      </c>
      <c r="BD1040" t="n">
        <v>0.2124798976224635</v>
      </c>
      <c r="BE1040" t="n">
        <v>0.8889548936272916</v>
      </c>
      <c r="BF1040" t="n">
        <v>1.865198047960454</v>
      </c>
      <c r="BG1040" t="n">
        <v>6.845868757188896</v>
      </c>
      <c r="BH1040" t="n">
        <v>988.4319741323884</v>
      </c>
      <c r="BI1040" t="n">
        <v>16.09718905165903</v>
      </c>
      <c r="BJ1040" t="n">
        <v>5188.341806053741</v>
      </c>
      <c r="BK1040" t="n">
        <v>29690.63635495409</v>
      </c>
      <c r="BL1040" t="n">
        <v>-1263.103156798596</v>
      </c>
      <c r="BM1040" t="n">
        <v>20379.19143967421</v>
      </c>
      <c r="BN1040" t="n">
        <v>60066.06524244708</v>
      </c>
      <c r="BO1040" t="n">
        <v>2333.435211418308</v>
      </c>
      <c r="BP1040" t="n">
        <v>0.152530156762451</v>
      </c>
      <c r="BQ1040" t="n">
        <v>0.3641510286915448</v>
      </c>
      <c r="BR1040" t="n">
        <v>103.6723241918669</v>
      </c>
      <c r="BS1040" t="n">
        <v>4492.792979403191</v>
      </c>
      <c r="BT1040" t="n">
        <v>139.1662998419352</v>
      </c>
      <c r="BU1040" t="n">
        <v>7280.118476051884</v>
      </c>
      <c r="BV1040" t="n">
        <v>30291.88</v>
      </c>
      <c r="BW1040" t="n">
        <v>2205.00194999</v>
      </c>
      <c r="BX1040" t="n">
        <v>53.05489314</v>
      </c>
      <c r="BY1040" t="inlineStr">
        <is>
          <t>2022-05-11 17:17:00</t>
        </is>
      </c>
      <c r="BZ1040" t="inlineStr">
        <is>
          <t>2022-05-11 17:18:00</t>
        </is>
      </c>
      <c r="CA1040" t="inlineStr">
        <is>
          <t>2022-05-11 17:16:00</t>
        </is>
      </c>
    </row>
    <row r="1041">
      <c r="A1041" t="n">
        <v>1038</v>
      </c>
      <c r="B1041" t="n">
        <v>213</v>
      </c>
      <c r="C1041" t="n">
        <v>86</v>
      </c>
      <c r="D1041" t="n">
        <v>784.3304029493338</v>
      </c>
      <c r="E1041" t="n">
        <v>7.608518007249679</v>
      </c>
      <c r="F1041" t="n">
        <v>92.01595595134448</v>
      </c>
      <c r="G1041" t="n">
        <v>1947.490201465471</v>
      </c>
      <c r="H1041" t="n">
        <v>269702.1223169917</v>
      </c>
      <c r="I1041" t="n">
        <v>211935.7406402605</v>
      </c>
      <c r="J1041" t="n">
        <v>8648.422951252207</v>
      </c>
      <c r="K1041" t="n">
        <v>2641.239854816179</v>
      </c>
      <c r="L1041" t="n">
        <v>-1087.340318877575</v>
      </c>
      <c r="M1041" t="n">
        <v>0.2124798976224635</v>
      </c>
      <c r="N1041" t="n">
        <v>1.865198047960454</v>
      </c>
      <c r="O1041" t="n">
        <v>988.4319741323884</v>
      </c>
      <c r="P1041" t="n">
        <v>0.8889548936272916</v>
      </c>
      <c r="Q1041" t="n">
        <v>6.845868757188896</v>
      </c>
      <c r="R1041" t="n">
        <v>16.09718905165903</v>
      </c>
      <c r="S1041" t="n">
        <v>101.8297413051221</v>
      </c>
      <c r="T1041" t="n">
        <v>1627.520503546451</v>
      </c>
      <c r="U1041" t="n">
        <v>31486.79939373502</v>
      </c>
      <c r="V1041" t="n">
        <v>553</v>
      </c>
      <c r="W1041" t="n">
        <v>552</v>
      </c>
      <c r="X1041" t="n">
        <v>464.6666666666667</v>
      </c>
      <c r="Y1041" t="n">
        <v>13</v>
      </c>
      <c r="Z1041" t="n">
        <v>0.5360279278058023</v>
      </c>
      <c r="AA1041" t="n">
        <v>6.197503362220165</v>
      </c>
      <c r="AB1041" t="n">
        <v>204.4605567618225</v>
      </c>
      <c r="AC1041" t="n">
        <v>4740.184155173947</v>
      </c>
      <c r="AD1041" t="n">
        <v>2658.905937316988</v>
      </c>
      <c r="AE1041" t="n">
        <v>1.247648492522188</v>
      </c>
      <c r="AF1041" t="n">
        <v>17.69355007628605</v>
      </c>
      <c r="AG1041" t="n">
        <v>213.6590717262379</v>
      </c>
      <c r="AH1041" t="n">
        <v>45145.76398583173</v>
      </c>
      <c r="AI1041" t="n">
        <v>26901.44742561046</v>
      </c>
      <c r="AJ1041" t="n">
        <v>-276.0933769350026</v>
      </c>
      <c r="AK1041" t="n">
        <v>-10.89053105941284</v>
      </c>
      <c r="AL1041" t="n">
        <v>456.3579323111886</v>
      </c>
      <c r="AM1041" t="n">
        <v>-0.6764749960048287</v>
      </c>
      <c r="AN1041" t="n">
        <v>-4.980670709228438</v>
      </c>
      <c r="AO1041" t="n">
        <v>972.3347850807294</v>
      </c>
      <c r="AP1041" t="n">
        <v>1017908.818889511</v>
      </c>
      <c r="AQ1041" t="n">
        <v>0.2238195289979391</v>
      </c>
      <c r="AR1041" t="n">
        <v>0.2019037668956628</v>
      </c>
      <c r="AS1041" t="n">
        <v>0.1015060313974576</v>
      </c>
      <c r="AT1041" t="n">
        <v>0.2649592668073625</v>
      </c>
      <c r="AU1041" t="n">
        <v>0.207811405901578</v>
      </c>
      <c r="AV1041" t="n">
        <v>6.424963243493688</v>
      </c>
      <c r="AW1041" t="n">
        <v>64.74011663372575</v>
      </c>
      <c r="AX1041" t="n">
        <v>3171.647099201247</v>
      </c>
      <c r="AY1041" t="n">
        <v>179831.4157455993</v>
      </c>
      <c r="AZ1041" t="n">
        <v>203033.3532159995</v>
      </c>
      <c r="BA1041" t="n">
        <v>21869.93095013853</v>
      </c>
      <c r="BB1041" t="n">
        <v>21404.14589307816</v>
      </c>
      <c r="BC1041" t="n">
        <v>43274.0768432167</v>
      </c>
      <c r="BD1041" t="n">
        <v>0.2124798976224635</v>
      </c>
      <c r="BE1041" t="n">
        <v>0.8889548936272916</v>
      </c>
      <c r="BF1041" t="n">
        <v>1.865198047960454</v>
      </c>
      <c r="BG1041" t="n">
        <v>6.845868757188896</v>
      </c>
      <c r="BH1041" t="n">
        <v>988.4319741323884</v>
      </c>
      <c r="BI1041" t="n">
        <v>16.09718905165903</v>
      </c>
      <c r="BJ1041" t="n">
        <v>5188.341806053741</v>
      </c>
      <c r="BK1041" t="n">
        <v>29690.63635495409</v>
      </c>
      <c r="BL1041" t="n">
        <v>-1263.103156798596</v>
      </c>
      <c r="BM1041" t="n">
        <v>20379.19143967421</v>
      </c>
      <c r="BN1041" t="n">
        <v>60066.06524244708</v>
      </c>
      <c r="BO1041" t="n">
        <v>2333.435211418308</v>
      </c>
      <c r="BP1041" t="n">
        <v>0.152530156762451</v>
      </c>
      <c r="BQ1041" t="n">
        <v>0.3641510286915448</v>
      </c>
      <c r="BR1041" t="n">
        <v>103.6723241918669</v>
      </c>
      <c r="BS1041" t="n">
        <v>4492.792979403191</v>
      </c>
      <c r="BT1041" t="n">
        <v>139.1662998419352</v>
      </c>
      <c r="BU1041" t="n">
        <v>7280.118476051884</v>
      </c>
      <c r="BV1041" t="n">
        <v>30209.125</v>
      </c>
      <c r="BW1041" t="n">
        <v>2205.00194999</v>
      </c>
      <c r="BX1041" t="n">
        <v>52.92644756000001</v>
      </c>
      <c r="BY1041" t="inlineStr">
        <is>
          <t>2022-05-11 17:18:00</t>
        </is>
      </c>
      <c r="BZ1041" t="inlineStr">
        <is>
          <t>2022-05-11 17:18:00</t>
        </is>
      </c>
      <c r="CA1041" t="inlineStr">
        <is>
          <t>2022-05-11 17:18:00</t>
        </is>
      </c>
    </row>
    <row r="1042">
      <c r="A1042" t="n">
        <v>1039</v>
      </c>
      <c r="B1042" t="n">
        <v>213</v>
      </c>
      <c r="C1042" t="n">
        <v>86</v>
      </c>
      <c r="D1042" t="n">
        <v>784.3304029493338</v>
      </c>
      <c r="E1042" t="n">
        <v>7.652233386531975</v>
      </c>
      <c r="F1042" t="n">
        <v>91.22803457517034</v>
      </c>
      <c r="G1042" t="n">
        <v>1956.821824318138</v>
      </c>
      <c r="H1042" t="n">
        <v>269654.4291854295</v>
      </c>
      <c r="I1042" t="n">
        <v>211868.5106164523</v>
      </c>
      <c r="J1042" t="n">
        <v>8696.116252125059</v>
      </c>
      <c r="K1042" t="n">
        <v>2641.239854816179</v>
      </c>
      <c r="L1042" t="n">
        <v>-1087.340318877575</v>
      </c>
      <c r="M1042" t="n">
        <v>0.2124798976224635</v>
      </c>
      <c r="N1042" t="n">
        <v>1.865198047960454</v>
      </c>
      <c r="O1042" t="n">
        <v>988.4319741323884</v>
      </c>
      <c r="P1042" t="n">
        <v>0.7428189225128072</v>
      </c>
      <c r="Q1042" t="n">
        <v>6.845868757188896</v>
      </c>
      <c r="R1042" t="n">
        <v>16.09718905165903</v>
      </c>
      <c r="S1042" t="n">
        <v>102.0193367922624</v>
      </c>
      <c r="T1042" t="n">
        <v>1628.309338763228</v>
      </c>
      <c r="U1042" t="n">
        <v>31496.13014132664</v>
      </c>
      <c r="V1042" t="n">
        <v>553</v>
      </c>
      <c r="W1042" t="n">
        <v>552.6666666666666</v>
      </c>
      <c r="X1042" t="n">
        <v>466.3333333333333</v>
      </c>
      <c r="Y1042" t="n">
        <v>13</v>
      </c>
      <c r="Z1042" t="n">
        <v>0.5362837910622438</v>
      </c>
      <c r="AA1042" t="n">
        <v>6.198417202822697</v>
      </c>
      <c r="AB1042" t="n">
        <v>204.4614320228739</v>
      </c>
      <c r="AC1042" t="n">
        <v>4740.185616533659</v>
      </c>
      <c r="AD1042" t="n">
        <v>2658.906408664869</v>
      </c>
      <c r="AE1042" t="n">
        <v>1.247748086809193</v>
      </c>
      <c r="AF1042" t="n">
        <v>17.69390578700635</v>
      </c>
      <c r="AG1042" t="n">
        <v>213.6594124199412</v>
      </c>
      <c r="AH1042" t="n">
        <v>45145.76455466323</v>
      </c>
      <c r="AI1042" t="n">
        <v>26901.44760908173</v>
      </c>
      <c r="AJ1042" t="n">
        <v>-225.9422169100013</v>
      </c>
      <c r="AK1042" t="n">
        <v>-6.91950313353717</v>
      </c>
      <c r="AL1042" t="n">
        <v>497.9886341191443</v>
      </c>
      <c r="AM1042" t="n">
        <v>-0.5303390248903445</v>
      </c>
      <c r="AN1042" t="n">
        <v>-4.980670709228438</v>
      </c>
      <c r="AO1042" t="n">
        <v>972.3347850807294</v>
      </c>
      <c r="AP1042" t="n">
        <v>1017059.428983739</v>
      </c>
      <c r="AQ1042" t="n">
        <v>0.2272898400183986</v>
      </c>
      <c r="AR1042" t="n">
        <v>0.1982020177628501</v>
      </c>
      <c r="AS1042" t="n">
        <v>0.1013448527039063</v>
      </c>
      <c r="AT1042" t="n">
        <v>0.2651783314043725</v>
      </c>
      <c r="AU1042" t="n">
        <v>0.2079849581104725</v>
      </c>
      <c r="AV1042" t="n">
        <v>6.427114794459144</v>
      </c>
      <c r="AW1042" t="n">
        <v>64.75200737959918</v>
      </c>
      <c r="AX1042" t="n">
        <v>3172.790005318122</v>
      </c>
      <c r="AY1042" t="n">
        <v>179859.4155963353</v>
      </c>
      <c r="AZ1042" t="n">
        <v>203053.1739553164</v>
      </c>
      <c r="BA1042" t="n">
        <v>17400.75464868448</v>
      </c>
      <c r="BB1042" t="n">
        <v>21404.14589307816</v>
      </c>
      <c r="BC1042" t="n">
        <v>38804.90054176264</v>
      </c>
      <c r="BD1042" t="n">
        <v>0.2124798976224635</v>
      </c>
      <c r="BE1042" t="n">
        <v>0.7428189225128072</v>
      </c>
      <c r="BF1042" t="n">
        <v>1.865198047960454</v>
      </c>
      <c r="BG1042" t="n">
        <v>6.845868757188896</v>
      </c>
      <c r="BH1042" t="n">
        <v>988.4319741323884</v>
      </c>
      <c r="BI1042" t="n">
        <v>16.09718905165903</v>
      </c>
      <c r="BJ1042" t="n">
        <v>5188.341806053741</v>
      </c>
      <c r="BK1042" t="n">
        <v>25269.15335437288</v>
      </c>
      <c r="BL1042" t="n">
        <v>-1263.103156798596</v>
      </c>
      <c r="BM1042" t="n">
        <v>20379.19143967421</v>
      </c>
      <c r="BN1042" t="n">
        <v>60066.06524244708</v>
      </c>
      <c r="BO1042" t="n">
        <v>2333.435211418308</v>
      </c>
      <c r="BP1042" t="n">
        <v>0.152530156762451</v>
      </c>
      <c r="BQ1042" t="n">
        <v>0.3641510286915448</v>
      </c>
      <c r="BR1042" t="n">
        <v>103.6723241918669</v>
      </c>
      <c r="BS1042" t="n">
        <v>4492.792979403191</v>
      </c>
      <c r="BT1042" t="n">
        <v>139.1662998419352</v>
      </c>
      <c r="BU1042" t="n">
        <v>7280.118476051884</v>
      </c>
      <c r="BV1042" t="n">
        <v>30255.9525</v>
      </c>
      <c r="BW1042" t="n">
        <v>2206.19788167</v>
      </c>
      <c r="BX1042" t="n">
        <v>52.92644756000001</v>
      </c>
      <c r="BY1042" t="inlineStr">
        <is>
          <t>2022-05-11 17:19:00</t>
        </is>
      </c>
      <c r="BZ1042" t="inlineStr">
        <is>
          <t>2022-05-11 17:20:00</t>
        </is>
      </c>
      <c r="CA1042" t="inlineStr">
        <is>
          <t>2022-05-11 17:18:00</t>
        </is>
      </c>
    </row>
    <row r="1043">
      <c r="A1043" t="n">
        <v>1040</v>
      </c>
      <c r="B1043" t="n">
        <v>213</v>
      </c>
      <c r="C1043" t="n">
        <v>86</v>
      </c>
      <c r="D1043" t="n">
        <v>784.3304029493338</v>
      </c>
      <c r="E1043" t="n">
        <v>7.652233386531975</v>
      </c>
      <c r="F1043" t="n">
        <v>91.13160906468379</v>
      </c>
      <c r="G1043" t="n">
        <v>1961.487635744471</v>
      </c>
      <c r="H1043" t="n">
        <v>269514.3339924473</v>
      </c>
      <c r="I1043" t="n">
        <v>211951.1445613273</v>
      </c>
      <c r="J1043" t="n">
        <v>8719.962902561483</v>
      </c>
      <c r="K1043" t="n">
        <v>2641.239854816179</v>
      </c>
      <c r="L1043" t="n">
        <v>-1087.340318877575</v>
      </c>
      <c r="M1043" t="n">
        <v>0.2124798976224635</v>
      </c>
      <c r="N1043" t="n">
        <v>1.865198047960454</v>
      </c>
      <c r="O1043" t="n">
        <v>988.4319741323884</v>
      </c>
      <c r="P1043" t="n">
        <v>0.6697509369555651</v>
      </c>
      <c r="Q1043" t="n">
        <v>6.845868757188896</v>
      </c>
      <c r="R1043" t="n">
        <v>16.09718905165903</v>
      </c>
      <c r="S1043" t="n">
        <v>102.0924047778196</v>
      </c>
      <c r="T1043" t="n">
        <v>1628.406052790884</v>
      </c>
      <c r="U1043" t="n">
        <v>31500.79551512245</v>
      </c>
      <c r="V1043" t="n">
        <v>553</v>
      </c>
      <c r="W1043" t="n">
        <v>553</v>
      </c>
      <c r="X1043" t="n">
        <v>467.6666666666667</v>
      </c>
      <c r="Y1043" t="n">
        <v>13</v>
      </c>
      <c r="Z1043" t="n">
        <v>0.5362837910622438</v>
      </c>
      <c r="AA1043" t="n">
        <v>6.198705719992804</v>
      </c>
      <c r="AB1043" t="n">
        <v>204.4618696533995</v>
      </c>
      <c r="AC1043" t="n">
        <v>4740.186559601239</v>
      </c>
      <c r="AD1043" t="n">
        <v>2658.906761529146</v>
      </c>
      <c r="AE1043" t="n">
        <v>1.247748086809193</v>
      </c>
      <c r="AF1043" t="n">
        <v>17.69401809176728</v>
      </c>
      <c r="AG1043" t="n">
        <v>213.6595827667928</v>
      </c>
      <c r="AH1043" t="n">
        <v>45145.7649217505</v>
      </c>
      <c r="AI1043" t="n">
        <v>26901.44774643348</v>
      </c>
      <c r="AJ1043" t="n">
        <v>-189.6699275592745</v>
      </c>
      <c r="AK1043" t="n">
        <v>-4.933989170599332</v>
      </c>
      <c r="AL1043" t="n">
        <v>497.9886341191443</v>
      </c>
      <c r="AM1043" t="n">
        <v>-0.4572710393331023</v>
      </c>
      <c r="AN1043" t="n">
        <v>-4.980670709228438</v>
      </c>
      <c r="AO1043" t="n">
        <v>972.3347850807294</v>
      </c>
      <c r="AP1043" t="n">
        <v>1017458.494337444</v>
      </c>
      <c r="AQ1043" t="n">
        <v>0.2275528792086916</v>
      </c>
      <c r="AR1043" t="n">
        <v>0.1976044860705674</v>
      </c>
      <c r="AS1043" t="n">
        <v>0.102033225994561</v>
      </c>
      <c r="AT1043" t="n">
        <v>0.2650049523482502</v>
      </c>
      <c r="AU1043" t="n">
        <v>0.2078044563779299</v>
      </c>
      <c r="AV1043" t="n">
        <v>6.426392548013529</v>
      </c>
      <c r="AW1043" t="n">
        <v>64.74894657113404</v>
      </c>
      <c r="AX1043" t="n">
        <v>3172.768381971578</v>
      </c>
      <c r="AY1043" t="n">
        <v>179857.4889863018</v>
      </c>
      <c r="AZ1043" t="n">
        <v>203053.9939875418</v>
      </c>
      <c r="BA1043" t="n">
        <v>15166.16649795745</v>
      </c>
      <c r="BB1043" t="n">
        <v>21404.14589307816</v>
      </c>
      <c r="BC1043" t="n">
        <v>36570.31239103561</v>
      </c>
      <c r="BD1043" t="n">
        <v>0.2124798976224635</v>
      </c>
      <c r="BE1043" t="n">
        <v>0.6697509369555651</v>
      </c>
      <c r="BF1043" t="n">
        <v>1.865198047960454</v>
      </c>
      <c r="BG1043" t="n">
        <v>6.845868757188896</v>
      </c>
      <c r="BH1043" t="n">
        <v>988.4319741323884</v>
      </c>
      <c r="BI1043" t="n">
        <v>16.09718905165903</v>
      </c>
      <c r="BJ1043" t="n">
        <v>5188.341806053741</v>
      </c>
      <c r="BK1043" t="n">
        <v>23058.41185408228</v>
      </c>
      <c r="BL1043" t="n">
        <v>-1263.103156798596</v>
      </c>
      <c r="BM1043" t="n">
        <v>20379.19143967421</v>
      </c>
      <c r="BN1043" t="n">
        <v>60066.06524244708</v>
      </c>
      <c r="BO1043" t="n">
        <v>2333.435211418308</v>
      </c>
      <c r="BP1043" t="n">
        <v>0.152530156762451</v>
      </c>
      <c r="BQ1043" t="n">
        <v>0.3641510286915448</v>
      </c>
      <c r="BR1043" t="n">
        <v>103.6723241918669</v>
      </c>
      <c r="BS1043" t="n">
        <v>4492.792979403191</v>
      </c>
      <c r="BT1043" t="n">
        <v>139.1662998419352</v>
      </c>
      <c r="BU1043" t="n">
        <v>7280.118476051884</v>
      </c>
      <c r="BV1043" t="n">
        <v>30262.07499999</v>
      </c>
      <c r="BW1043" t="n">
        <v>2206.19788167</v>
      </c>
      <c r="BX1043" t="n">
        <v>52.92644756000001</v>
      </c>
      <c r="BY1043" t="inlineStr">
        <is>
          <t>2022-05-11 17:20:00</t>
        </is>
      </c>
      <c r="BZ1043" t="inlineStr">
        <is>
          <t>2022-05-11 17:20:00</t>
        </is>
      </c>
      <c r="CA1043" t="inlineStr">
        <is>
          <t>2022-05-11 17:18:00</t>
        </is>
      </c>
    </row>
    <row r="1044">
      <c r="A1044" t="n">
        <v>1041</v>
      </c>
      <c r="B1044" t="n">
        <v>213</v>
      </c>
      <c r="C1044" t="n">
        <v>86</v>
      </c>
      <c r="D1044" t="n">
        <v>784.3304029493338</v>
      </c>
      <c r="E1044" t="n">
        <v>7.652233386531975</v>
      </c>
      <c r="F1044" t="n">
        <v>91.14319491542385</v>
      </c>
      <c r="G1044" t="n">
        <v>1961.487635744471</v>
      </c>
      <c r="H1044" t="n">
        <v>269456.2096788468</v>
      </c>
      <c r="I1044" t="n">
        <v>211984.5217733293</v>
      </c>
      <c r="J1044" t="n">
        <v>8719.962902561483</v>
      </c>
      <c r="K1044" t="n">
        <v>2641.239854816179</v>
      </c>
      <c r="L1044" t="n">
        <v>-1087.340318877575</v>
      </c>
      <c r="M1044" t="n">
        <v>0.2703486491788862</v>
      </c>
      <c r="N1044" t="n">
        <v>1.865198047960454</v>
      </c>
      <c r="O1044" t="n">
        <v>1052.130531164467</v>
      </c>
      <c r="P1044" t="n">
        <v>0.6697509369555651</v>
      </c>
      <c r="Q1044" t="n">
        <v>6.845868757188896</v>
      </c>
      <c r="R1044" t="n">
        <v>16.09718905165903</v>
      </c>
      <c r="S1044" t="n">
        <v>102.150273529376</v>
      </c>
      <c r="T1044" t="n">
        <v>1628.417250251685</v>
      </c>
      <c r="U1044" t="n">
        <v>31564.49407215452</v>
      </c>
      <c r="V1044" t="n">
        <v>554.3333333333334</v>
      </c>
      <c r="W1044" t="n">
        <v>553</v>
      </c>
      <c r="X1044" t="n">
        <v>468.6666666666667</v>
      </c>
      <c r="Y1044" t="n">
        <v>13</v>
      </c>
      <c r="Z1044" t="n">
        <v>0.5368624785778079</v>
      </c>
      <c r="AA1044" t="n">
        <v>6.199094109932322</v>
      </c>
      <c r="AB1044" t="n">
        <v>204.8436557597772</v>
      </c>
      <c r="AC1044" t="n">
        <v>4740.1866657951</v>
      </c>
      <c r="AD1044" t="n">
        <v>2658.907605424853</v>
      </c>
      <c r="AE1044" t="n">
        <v>1.247973339826422</v>
      </c>
      <c r="AF1044" t="n">
        <v>17.69416927181416</v>
      </c>
      <c r="AG1044" t="n">
        <v>213.8081922841656</v>
      </c>
      <c r="AH1044" t="n">
        <v>45145.76496308626</v>
      </c>
      <c r="AI1044" t="n">
        <v>26901.44807491828</v>
      </c>
      <c r="AJ1044" t="n">
        <v>-180.4372442144156</v>
      </c>
      <c r="AK1044" t="n">
        <v>-4.933989170599332</v>
      </c>
      <c r="AL1044" t="n">
        <v>387.3677650718777</v>
      </c>
      <c r="AM1044" t="n">
        <v>-0.3994022877766794</v>
      </c>
      <c r="AN1044" t="n">
        <v>-4.980670709228438</v>
      </c>
      <c r="AO1044" t="n">
        <v>1036.033342112808</v>
      </c>
      <c r="AP1044" t="n">
        <v>1017538.553085001</v>
      </c>
      <c r="AQ1044" t="n">
        <v>0.2275810188798945</v>
      </c>
      <c r="AR1044" t="n">
        <v>0.1975889387798839</v>
      </c>
      <c r="AS1044" t="n">
        <v>0.1020251981392452</v>
      </c>
      <c r="AT1044" t="n">
        <v>0.2648144420906616</v>
      </c>
      <c r="AU1044" t="n">
        <v>0.2079904021103149</v>
      </c>
      <c r="AV1044" t="n">
        <v>6.426333049429377</v>
      </c>
      <c r="AW1044" t="n">
        <v>64.74933722912741</v>
      </c>
      <c r="AX1044" t="n">
        <v>3172.794664237324</v>
      </c>
      <c r="AY1044" t="n">
        <v>179857.7396005714</v>
      </c>
      <c r="AZ1044" t="n">
        <v>203052.1755493938</v>
      </c>
      <c r="BA1044" t="n">
        <v>15166.16649795745</v>
      </c>
      <c r="BB1044" t="n">
        <v>21404.14589307816</v>
      </c>
      <c r="BC1044" t="n">
        <v>36570.31239103561</v>
      </c>
      <c r="BD1044" t="n">
        <v>0.2703486491788862</v>
      </c>
      <c r="BE1044" t="n">
        <v>0.6697509369555651</v>
      </c>
      <c r="BF1044" t="n">
        <v>1.865198047960454</v>
      </c>
      <c r="BG1044" t="n">
        <v>6.845868757188896</v>
      </c>
      <c r="BH1044" t="n">
        <v>1052.130531164467</v>
      </c>
      <c r="BI1044" t="n">
        <v>16.09718905165903</v>
      </c>
      <c r="BJ1044" t="n">
        <v>6941.145782571697</v>
      </c>
      <c r="BK1044" t="n">
        <v>23058.41185408228</v>
      </c>
      <c r="BL1044" t="n">
        <v>-1263.103156798596</v>
      </c>
      <c r="BM1044" t="n">
        <v>20379.19143967421</v>
      </c>
      <c r="BN1044" t="n">
        <v>63448.27389503507</v>
      </c>
      <c r="BO1044" t="n">
        <v>2333.435211418308</v>
      </c>
      <c r="BP1044" t="n">
        <v>0.1883734638816913</v>
      </c>
      <c r="BQ1044" t="n">
        <v>0.3641510286915448</v>
      </c>
      <c r="BR1044" t="n">
        <v>157.5232414969003</v>
      </c>
      <c r="BS1044" t="n">
        <v>5578.461661729997</v>
      </c>
      <c r="BT1044" t="n">
        <v>139.1662998419352</v>
      </c>
      <c r="BU1044" t="n">
        <v>10139.44601728897</v>
      </c>
      <c r="BV1044" t="n">
        <v>30289.3</v>
      </c>
      <c r="BW1044" t="n">
        <v>2206.19788167</v>
      </c>
      <c r="BX1044" t="n">
        <v>53.09709999999999</v>
      </c>
      <c r="BY1044" t="inlineStr">
        <is>
          <t>2022-05-11 17:21:00</t>
        </is>
      </c>
      <c r="BZ1044" t="inlineStr">
        <is>
          <t>2022-05-11 17:20:00</t>
        </is>
      </c>
      <c r="CA1044" t="inlineStr">
        <is>
          <t>2022-05-11 17:23:00</t>
        </is>
      </c>
    </row>
    <row r="1045">
      <c r="A1045" t="n">
        <v>1042</v>
      </c>
      <c r="B1045" t="n">
        <v>213</v>
      </c>
      <c r="C1045" t="n">
        <v>86</v>
      </c>
      <c r="D1045" t="n">
        <v>784.3304029493338</v>
      </c>
      <c r="E1045" t="n">
        <v>7.652233386531975</v>
      </c>
      <c r="F1045" t="n">
        <v>91.14898784079389</v>
      </c>
      <c r="G1045" t="n">
        <v>1966.35349240766</v>
      </c>
      <c r="H1045" t="n">
        <v>269456.2096788468</v>
      </c>
      <c r="I1045" t="n">
        <v>211972.1481401355</v>
      </c>
      <c r="J1045" t="n">
        <v>8404.011991643347</v>
      </c>
      <c r="K1045" t="n">
        <v>2641.239854816179</v>
      </c>
      <c r="L1045" t="n">
        <v>-1266.358341415623</v>
      </c>
      <c r="M1045" t="n">
        <v>0.2992830249570976</v>
      </c>
      <c r="N1045" t="n">
        <v>1.865198047960454</v>
      </c>
      <c r="O1045" t="n">
        <v>950.8301137046418</v>
      </c>
      <c r="P1045" t="n">
        <v>0.6697509369555651</v>
      </c>
      <c r="Q1045" t="n">
        <v>8.249589160800079</v>
      </c>
      <c r="R1045" t="n">
        <v>16.09718905165903</v>
      </c>
      <c r="S1045" t="n">
        <v>102.1792079051543</v>
      </c>
      <c r="T1045" t="n">
        <v>1629.826569385696</v>
      </c>
      <c r="U1045" t="n">
        <v>31729.49304664643</v>
      </c>
      <c r="V1045" t="n">
        <v>555.6666666666666</v>
      </c>
      <c r="W1045" t="n">
        <v>553.6666666666666</v>
      </c>
      <c r="X1045" t="n">
        <v>469</v>
      </c>
      <c r="Y1045" t="n">
        <v>13</v>
      </c>
      <c r="Z1045" t="n">
        <v>0.5371518223355901</v>
      </c>
      <c r="AA1045" t="n">
        <v>6.19928830490208</v>
      </c>
      <c r="AB1045" t="n">
        <v>206.8898116130532</v>
      </c>
      <c r="AC1045" t="n">
        <v>4740.1866657951</v>
      </c>
      <c r="AD1045" t="n">
        <v>2658.908210437175</v>
      </c>
      <c r="AE1045" t="n">
        <v>1.248085966335036</v>
      </c>
      <c r="AF1045" t="n">
        <v>17.69424486183761</v>
      </c>
      <c r="AG1045" t="n">
        <v>214.6046545669605</v>
      </c>
      <c r="AH1045" t="n">
        <v>45145.76496308626</v>
      </c>
      <c r="AI1045" t="n">
        <v>26901.44831041818</v>
      </c>
      <c r="AJ1045" t="n">
        <v>-176.2875095309436</v>
      </c>
      <c r="AK1045" t="n">
        <v>-12.23193910788214</v>
      </c>
      <c r="AL1045" t="n">
        <v>16.1064196301085</v>
      </c>
      <c r="AM1045" t="n">
        <v>-0.370467911998468</v>
      </c>
      <c r="AN1045" t="n">
        <v>-6.38439111283962</v>
      </c>
      <c r="AO1045" t="n">
        <v>934.7329246529825</v>
      </c>
      <c r="AP1045" t="n">
        <v>1018072.39196186</v>
      </c>
      <c r="AQ1045" t="n">
        <v>0.2276663177831918</v>
      </c>
      <c r="AR1045" t="n">
        <v>0.1975229909763211</v>
      </c>
      <c r="AS1045" t="n">
        <v>0.1023004905802313</v>
      </c>
      <c r="AT1045" t="n">
        <v>0.2646730689629057</v>
      </c>
      <c r="AU1045" t="n">
        <v>0.2078371316973503</v>
      </c>
      <c r="AV1045" t="n">
        <v>6.424586160089828</v>
      </c>
      <c r="AW1045" t="n">
        <v>64.7328352056137</v>
      </c>
      <c r="AX1045" t="n">
        <v>3171.205650776884</v>
      </c>
      <c r="AY1045" t="n">
        <v>179820.1590650974</v>
      </c>
      <c r="AZ1045" t="n">
        <v>203022.0920548727</v>
      </c>
      <c r="BA1045" t="n">
        <v>15166.16649795745</v>
      </c>
      <c r="BB1045" t="n">
        <v>24497.94566262317</v>
      </c>
      <c r="BC1045" t="n">
        <v>39664.11216058062</v>
      </c>
      <c r="BD1045" t="n">
        <v>0.2992830249570976</v>
      </c>
      <c r="BE1045" t="n">
        <v>0.6697509369555651</v>
      </c>
      <c r="BF1045" t="n">
        <v>1.865198047960454</v>
      </c>
      <c r="BG1045" t="n">
        <v>8.249589160800079</v>
      </c>
      <c r="BH1045" t="n">
        <v>950.8301137046418</v>
      </c>
      <c r="BI1045" t="n">
        <v>16.09718905165903</v>
      </c>
      <c r="BJ1045" t="n">
        <v>7817.547770830675</v>
      </c>
      <c r="BK1045" t="n">
        <v>23058.41185408228</v>
      </c>
      <c r="BL1045" t="n">
        <v>-1263.103156798596</v>
      </c>
      <c r="BM1045" t="n">
        <v>23472.99120921922</v>
      </c>
      <c r="BN1045" t="n">
        <v>58069.51549912896</v>
      </c>
      <c r="BO1045" t="n">
        <v>2333.435211418308</v>
      </c>
      <c r="BP1045" t="n">
        <v>0.2062951174413115</v>
      </c>
      <c r="BQ1045" t="n">
        <v>0.3641510286915448</v>
      </c>
      <c r="BR1045" t="n">
        <v>160.1796481149902</v>
      </c>
      <c r="BS1045" t="n">
        <v>6121.2960028934</v>
      </c>
      <c r="BT1045" t="n">
        <v>139.1662998419352</v>
      </c>
      <c r="BU1045" t="n">
        <v>10280.49350513035</v>
      </c>
      <c r="BV1045" t="n">
        <v>30289.3</v>
      </c>
      <c r="BW1045" t="n">
        <v>2203.99999999</v>
      </c>
      <c r="BX1045" t="n">
        <v>53.09709999999999</v>
      </c>
      <c r="BY1045" t="inlineStr">
        <is>
          <t>2022-05-11 17:21:00</t>
        </is>
      </c>
      <c r="BZ1045" t="inlineStr">
        <is>
          <t>2022-05-11 17:23:00</t>
        </is>
      </c>
      <c r="CA1045" t="inlineStr">
        <is>
          <t>2022-05-11 17:23:00</t>
        </is>
      </c>
    </row>
    <row r="1046">
      <c r="A1046" t="n">
        <v>1043</v>
      </c>
      <c r="B1046" t="n">
        <v>213</v>
      </c>
      <c r="C1046" t="n">
        <v>86</v>
      </c>
      <c r="D1046" t="n">
        <v>784.3304029493338</v>
      </c>
      <c r="E1046" t="n">
        <v>7.624727774887585</v>
      </c>
      <c r="F1046" t="n">
        <v>91.53763657467148</v>
      </c>
      <c r="G1046" t="n">
        <v>1968.786420739255</v>
      </c>
      <c r="H1046" t="n">
        <v>269456.2096788468</v>
      </c>
      <c r="I1046" t="n">
        <v>211972.1481401355</v>
      </c>
      <c r="J1046" t="n">
        <v>8246.03653618428</v>
      </c>
      <c r="K1046" t="n">
        <v>2641.239854816179</v>
      </c>
      <c r="L1046" t="n">
        <v>-1355.867352684647</v>
      </c>
      <c r="M1046" t="n">
        <v>0.2992830249570976</v>
      </c>
      <c r="N1046" t="n">
        <v>1.865198047960454</v>
      </c>
      <c r="O1046" t="n">
        <v>884.2552657167092</v>
      </c>
      <c r="P1046" t="n">
        <v>0.6697509369555651</v>
      </c>
      <c r="Q1046" t="n">
        <v>8.95144936260567</v>
      </c>
      <c r="R1046" t="n">
        <v>16.09718905165903</v>
      </c>
      <c r="S1046" t="n">
        <v>102.2075035182985</v>
      </c>
      <c r="T1046" t="n">
        <v>1630.916450714477</v>
      </c>
      <c r="U1046" t="n">
        <v>31796.06789463437</v>
      </c>
      <c r="V1046" t="n">
        <v>556</v>
      </c>
      <c r="W1046" t="n">
        <v>554</v>
      </c>
      <c r="X1046" t="n">
        <v>469.6666666666667</v>
      </c>
      <c r="Y1046" t="n">
        <v>13</v>
      </c>
      <c r="Z1046" t="n">
        <v>0.5379418238354773</v>
      </c>
      <c r="AA1046" t="n">
        <v>6.199915911804904</v>
      </c>
      <c r="AB1046" t="n">
        <v>207.8174430130969</v>
      </c>
      <c r="AC1046" t="n">
        <v>4740.1866657951</v>
      </c>
      <c r="AD1046" t="n">
        <v>2658.9083166182</v>
      </c>
      <c r="AE1046" t="n">
        <v>1.248393472919642</v>
      </c>
      <c r="AF1046" t="n">
        <v>17.69448915663349</v>
      </c>
      <c r="AG1046" t="n">
        <v>214.9657333290147</v>
      </c>
      <c r="AH1046" t="n">
        <v>45145.76496308626</v>
      </c>
      <c r="AI1046" t="n">
        <v>26901.44835174894</v>
      </c>
      <c r="AJ1046" t="n">
        <v>-192.4854581654744</v>
      </c>
      <c r="AK1046" t="n">
        <v>-15.88091407652354</v>
      </c>
      <c r="AL1046" t="n">
        <v>-141.8690358289595</v>
      </c>
      <c r="AM1046" t="n">
        <v>-0.370467911998468</v>
      </c>
      <c r="AN1046" t="n">
        <v>-7.086251314645213</v>
      </c>
      <c r="AO1046" t="n">
        <v>868.1580766650501</v>
      </c>
      <c r="AP1046" t="n">
        <v>1018210.833950776</v>
      </c>
      <c r="AQ1046" t="n">
        <v>0.2276353629192361</v>
      </c>
      <c r="AR1046" t="n">
        <v>0.1972993828996227</v>
      </c>
      <c r="AS1046" t="n">
        <v>0.1026671942342425</v>
      </c>
      <c r="AT1046" t="n">
        <v>0.2646501819704247</v>
      </c>
      <c r="AU1046" t="n">
        <v>0.2077478779764742</v>
      </c>
      <c r="AV1046" t="n">
        <v>6.426760540904637</v>
      </c>
      <c r="AW1046" t="n">
        <v>64.75915655170296</v>
      </c>
      <c r="AX1046" t="n">
        <v>3172.287003076085</v>
      </c>
      <c r="AY1046" t="n">
        <v>179880.6594282337</v>
      </c>
      <c r="AZ1046" t="n">
        <v>203094.0975515195</v>
      </c>
      <c r="BA1046" t="n">
        <v>15166.16649795745</v>
      </c>
      <c r="BB1046" t="n">
        <v>26044.84554739567</v>
      </c>
      <c r="BC1046" t="n">
        <v>41211.01204535312</v>
      </c>
      <c r="BD1046" t="n">
        <v>0.2992830249570976</v>
      </c>
      <c r="BE1046" t="n">
        <v>0.6697509369555651</v>
      </c>
      <c r="BF1046" t="n">
        <v>1.865198047960454</v>
      </c>
      <c r="BG1046" t="n">
        <v>8.95144936260567</v>
      </c>
      <c r="BH1046" t="n">
        <v>884.2552657167092</v>
      </c>
      <c r="BI1046" t="n">
        <v>16.09718905165903</v>
      </c>
      <c r="BJ1046" t="n">
        <v>7817.547770830675</v>
      </c>
      <c r="BK1046" t="n">
        <v>23058.41185408228</v>
      </c>
      <c r="BL1046" t="n">
        <v>-1263.103156798596</v>
      </c>
      <c r="BM1046" t="n">
        <v>25019.89109399172</v>
      </c>
      <c r="BN1046" t="n">
        <v>54534.58413802893</v>
      </c>
      <c r="BO1046" t="n">
        <v>2333.435211418308</v>
      </c>
      <c r="BP1046" t="n">
        <v>0.2062951174413115</v>
      </c>
      <c r="BQ1046" t="n">
        <v>0.3641510286915448</v>
      </c>
      <c r="BR1046" t="n">
        <v>148.0451220977768</v>
      </c>
      <c r="BS1046" t="n">
        <v>6121.2960028934</v>
      </c>
      <c r="BT1046" t="n">
        <v>139.1662998419352</v>
      </c>
      <c r="BU1046" t="n">
        <v>9636.185363741772</v>
      </c>
      <c r="BV1046" t="n">
        <v>30223.7155805</v>
      </c>
      <c r="BW1046" t="n">
        <v>2203.99999999</v>
      </c>
      <c r="BX1046" t="n">
        <v>53.09709999999999</v>
      </c>
      <c r="BY1046" t="inlineStr">
        <is>
          <t>2022-05-11 17:23:00</t>
        </is>
      </c>
      <c r="BZ1046" t="inlineStr">
        <is>
          <t>2022-05-11 17:23:00</t>
        </is>
      </c>
      <c r="CA1046" t="inlineStr">
        <is>
          <t>2022-05-11 17:23:00</t>
        </is>
      </c>
    </row>
    <row r="1047">
      <c r="A1047" t="n">
        <v>1044</v>
      </c>
      <c r="B1047" t="n">
        <v>213</v>
      </c>
      <c r="C1047" t="n">
        <v>86</v>
      </c>
      <c r="D1047" t="n">
        <v>784.3304029493338</v>
      </c>
      <c r="E1047" t="n">
        <v>7.610974969065391</v>
      </c>
      <c r="F1047" t="n">
        <v>91.73196094161027</v>
      </c>
      <c r="G1047" t="n">
        <v>1968.786420739255</v>
      </c>
      <c r="H1047" t="n">
        <v>269456.2096788468</v>
      </c>
      <c r="I1047" t="n">
        <v>211972.1481401355</v>
      </c>
      <c r="J1047" t="n">
        <v>8246.03653618428</v>
      </c>
      <c r="K1047" t="n">
        <v>2641.239854816179</v>
      </c>
      <c r="L1047" t="n">
        <v>-1355.867352684647</v>
      </c>
      <c r="M1047" t="n">
        <v>0.2992830249570976</v>
      </c>
      <c r="N1047" t="n">
        <v>1.865198047960454</v>
      </c>
      <c r="O1047" t="n">
        <v>884.2552657167092</v>
      </c>
      <c r="P1047" t="n">
        <v>0.6697509369555651</v>
      </c>
      <c r="Q1047" t="n">
        <v>8.95144936260567</v>
      </c>
      <c r="R1047" t="n">
        <v>16.09718905165903</v>
      </c>
      <c r="S1047" t="n">
        <v>102.2216513248707</v>
      </c>
      <c r="T1047" t="n">
        <v>1631.110461277964</v>
      </c>
      <c r="U1047" t="n">
        <v>31796.06789463437</v>
      </c>
      <c r="V1047" t="n">
        <v>556</v>
      </c>
      <c r="W1047" t="n">
        <v>554</v>
      </c>
      <c r="X1047" t="n">
        <v>470</v>
      </c>
      <c r="Y1047" t="n">
        <v>13</v>
      </c>
      <c r="Z1047" t="n">
        <v>0.5383368245854208</v>
      </c>
      <c r="AA1047" t="n">
        <v>6.200229715256316</v>
      </c>
      <c r="AB1047" t="n">
        <v>207.8174430130969</v>
      </c>
      <c r="AC1047" t="n">
        <v>4740.1866657951</v>
      </c>
      <c r="AD1047" t="n">
        <v>2658.9083166182</v>
      </c>
      <c r="AE1047" t="n">
        <v>1.248547226211945</v>
      </c>
      <c r="AF1047" t="n">
        <v>17.69461130403144</v>
      </c>
      <c r="AG1047" t="n">
        <v>214.9657333290147</v>
      </c>
      <c r="AH1047" t="n">
        <v>45145.76496308626</v>
      </c>
      <c r="AI1047" t="n">
        <v>26901.44835174894</v>
      </c>
      <c r="AJ1047" t="n">
        <v>-212.3222341989735</v>
      </c>
      <c r="AK1047" t="n">
        <v>-41.8436191499385</v>
      </c>
      <c r="AL1047" t="n">
        <v>230.4799465746455</v>
      </c>
      <c r="AM1047" t="n">
        <v>-0.370467911998468</v>
      </c>
      <c r="AN1047" t="n">
        <v>-7.086251314645213</v>
      </c>
      <c r="AO1047" t="n">
        <v>868.1580766650501</v>
      </c>
      <c r="AP1047" t="n">
        <v>1017763.920463549</v>
      </c>
      <c r="AQ1047" t="n">
        <v>0.226016994835666</v>
      </c>
      <c r="AR1047" t="n">
        <v>0.1986484663578056</v>
      </c>
      <c r="AS1047" t="n">
        <v>0.1027122767458903</v>
      </c>
      <c r="AT1047" t="n">
        <v>0.2647663933366772</v>
      </c>
      <c r="AU1047" t="n">
        <v>0.2078558687239608</v>
      </c>
      <c r="AV1047" t="n">
        <v>6.42762720195253</v>
      </c>
      <c r="AW1047" t="n">
        <v>64.75854058380598</v>
      </c>
      <c r="AX1047" t="n">
        <v>3172.231109507155</v>
      </c>
      <c r="AY1047" t="n">
        <v>179879.5304340839</v>
      </c>
      <c r="AZ1047" t="n">
        <v>203088.5602454222</v>
      </c>
      <c r="BA1047" t="n">
        <v>15166.16649795745</v>
      </c>
      <c r="BB1047" t="n">
        <v>26044.84554739567</v>
      </c>
      <c r="BC1047" t="n">
        <v>41211.01204535312</v>
      </c>
      <c r="BD1047" t="n">
        <v>0.2992830249570976</v>
      </c>
      <c r="BE1047" t="n">
        <v>0.6697509369555651</v>
      </c>
      <c r="BF1047" t="n">
        <v>1.865198047960454</v>
      </c>
      <c r="BG1047" t="n">
        <v>8.95144936260567</v>
      </c>
      <c r="BH1047" t="n">
        <v>884.2552657167092</v>
      </c>
      <c r="BI1047" t="n">
        <v>16.09718905165903</v>
      </c>
      <c r="BJ1047" t="n">
        <v>7817.547770830675</v>
      </c>
      <c r="BK1047" t="n">
        <v>23058.41185408228</v>
      </c>
      <c r="BL1047" t="n">
        <v>-1263.103156798596</v>
      </c>
      <c r="BM1047" t="n">
        <v>25019.89109399172</v>
      </c>
      <c r="BN1047" t="n">
        <v>54534.58413802893</v>
      </c>
      <c r="BO1047" t="n">
        <v>2333.435211418308</v>
      </c>
      <c r="BP1047" t="n">
        <v>0.2062951174413115</v>
      </c>
      <c r="BQ1047" t="n">
        <v>0.3641510286915448</v>
      </c>
      <c r="BR1047" t="n">
        <v>148.0451220977768</v>
      </c>
      <c r="BS1047" t="n">
        <v>6121.2960028934</v>
      </c>
      <c r="BT1047" t="n">
        <v>139.1662998419352</v>
      </c>
      <c r="BU1047" t="n">
        <v>9636.185363741772</v>
      </c>
      <c r="BV1047" t="n">
        <v>30176.19</v>
      </c>
      <c r="BW1047" t="n">
        <v>2198.50427935</v>
      </c>
      <c r="BX1047" t="n">
        <v>52.45375694</v>
      </c>
      <c r="BY1047" t="inlineStr">
        <is>
          <t>2022-05-11 17:24:00</t>
        </is>
      </c>
      <c r="BZ1047" t="inlineStr">
        <is>
          <t>2022-05-11 17:24:00</t>
        </is>
      </c>
      <c r="CA1047" t="inlineStr">
        <is>
          <t>2022-05-11 17:25:00</t>
        </is>
      </c>
    </row>
    <row r="1048">
      <c r="A1048" t="n">
        <v>1045</v>
      </c>
      <c r="B1048" t="n">
        <v>213</v>
      </c>
      <c r="C1048" t="n">
        <v>86</v>
      </c>
      <c r="D1048" t="n">
        <v>784.3304029493338</v>
      </c>
      <c r="E1048" t="n">
        <v>7.603668326790104</v>
      </c>
      <c r="F1048" t="n">
        <v>91.83022077713736</v>
      </c>
      <c r="G1048" t="n">
        <v>1968.786420739255</v>
      </c>
      <c r="H1048" t="n">
        <v>269456.2096788468</v>
      </c>
      <c r="I1048" t="n">
        <v>212047.0413588758</v>
      </c>
      <c r="J1048" t="n">
        <v>8246.03653618428</v>
      </c>
      <c r="K1048" t="n">
        <v>2641.239854816179</v>
      </c>
      <c r="L1048" t="n">
        <v>-1355.867352684647</v>
      </c>
      <c r="M1048" t="n">
        <v>0.2992830249570976</v>
      </c>
      <c r="N1048" t="n">
        <v>1.865198047960454</v>
      </c>
      <c r="O1048" t="n">
        <v>884.2552657167092</v>
      </c>
      <c r="P1048" t="n">
        <v>0.6697509369555651</v>
      </c>
      <c r="Q1048" t="n">
        <v>8.95144936260567</v>
      </c>
      <c r="R1048" t="n">
        <v>16.09718905165903</v>
      </c>
      <c r="S1048" t="n">
        <v>102.3314091540293</v>
      </c>
      <c r="T1048" t="n">
        <v>1631.208101325571</v>
      </c>
      <c r="U1048" t="n">
        <v>31796.06789463437</v>
      </c>
      <c r="V1048" t="n">
        <v>556</v>
      </c>
      <c r="W1048" t="n">
        <v>554</v>
      </c>
      <c r="X1048" t="n">
        <v>472</v>
      </c>
      <c r="Y1048" t="n">
        <v>13</v>
      </c>
      <c r="Z1048" t="n">
        <v>0.5406218157899024</v>
      </c>
      <c r="AA1048" t="n">
        <v>6.200849503176316</v>
      </c>
      <c r="AB1048" t="n">
        <v>207.8174430130969</v>
      </c>
      <c r="AC1048" t="n">
        <v>4740.1866657951</v>
      </c>
      <c r="AD1048" t="n">
        <v>2658.908934494478</v>
      </c>
      <c r="AE1048" t="n">
        <v>1.249436654701946</v>
      </c>
      <c r="AF1048" t="n">
        <v>17.69485255530309</v>
      </c>
      <c r="AG1048" t="n">
        <v>214.9657333290147</v>
      </c>
      <c r="AH1048" t="n">
        <v>45145.76496308626</v>
      </c>
      <c r="AI1048" t="n">
        <v>26901.44859225611</v>
      </c>
      <c r="AJ1048" t="n">
        <v>-218.1911350570905</v>
      </c>
      <c r="AK1048" t="n">
        <v>-54.82497168664597</v>
      </c>
      <c r="AL1048" t="n">
        <v>416.654437776448</v>
      </c>
      <c r="AM1048" t="n">
        <v>-0.370467911998468</v>
      </c>
      <c r="AN1048" t="n">
        <v>-7.086251314645213</v>
      </c>
      <c r="AO1048" t="n">
        <v>868.1580766650501</v>
      </c>
      <c r="AP1048" t="n">
        <v>1015620.685780365</v>
      </c>
      <c r="AQ1048" t="n">
        <v>0.2261377992466659</v>
      </c>
      <c r="AR1048" t="n">
        <v>0.1985712889732441</v>
      </c>
      <c r="AS1048" t="n">
        <v>0.1016819033189349</v>
      </c>
      <c r="AT1048" t="n">
        <v>0.2653145096526872</v>
      </c>
      <c r="AU1048" t="n">
        <v>0.208294498808468</v>
      </c>
      <c r="AV1048" t="n">
        <v>6.432931448822113</v>
      </c>
      <c r="AW1048" t="n">
        <v>64.82715974340086</v>
      </c>
      <c r="AX1048" t="n">
        <v>3178.06742270679</v>
      </c>
      <c r="AY1048" t="n">
        <v>180005.9244705516</v>
      </c>
      <c r="AZ1048" t="n">
        <v>203184.7228114428</v>
      </c>
      <c r="BA1048" t="n">
        <v>15166.16649795745</v>
      </c>
      <c r="BB1048" t="n">
        <v>26044.84554739567</v>
      </c>
      <c r="BC1048" t="n">
        <v>41211.01204535312</v>
      </c>
      <c r="BD1048" t="n">
        <v>0.2992830249570976</v>
      </c>
      <c r="BE1048" t="n">
        <v>0.6697509369555651</v>
      </c>
      <c r="BF1048" t="n">
        <v>1.865198047960454</v>
      </c>
      <c r="BG1048" t="n">
        <v>8.95144936260567</v>
      </c>
      <c r="BH1048" t="n">
        <v>884.2552657167092</v>
      </c>
      <c r="BI1048" t="n">
        <v>16.09718905165903</v>
      </c>
      <c r="BJ1048" t="n">
        <v>7817.547770830675</v>
      </c>
      <c r="BK1048" t="n">
        <v>23058.41185408228</v>
      </c>
      <c r="BL1048" t="n">
        <v>-1263.103156798596</v>
      </c>
      <c r="BM1048" t="n">
        <v>25019.89109399172</v>
      </c>
      <c r="BN1048" t="n">
        <v>54534.58413802893</v>
      </c>
      <c r="BO1048" t="n">
        <v>2333.435211418308</v>
      </c>
      <c r="BP1048" t="n">
        <v>0.2062951174413115</v>
      </c>
      <c r="BQ1048" t="n">
        <v>0.3641510286915448</v>
      </c>
      <c r="BR1048" t="n">
        <v>148.0451220977768</v>
      </c>
      <c r="BS1048" t="n">
        <v>6121.2960028934</v>
      </c>
      <c r="BT1048" t="n">
        <v>139.1662998419352</v>
      </c>
      <c r="BU1048" t="n">
        <v>9636.185363741772</v>
      </c>
      <c r="BV1048" t="n">
        <v>30176.19</v>
      </c>
      <c r="BW1048" t="n">
        <v>2198.50427935</v>
      </c>
      <c r="BX1048" t="n">
        <v>52.45375694</v>
      </c>
      <c r="BY1048" t="inlineStr">
        <is>
          <t>2022-05-11 17:24:00</t>
        </is>
      </c>
      <c r="BZ1048" t="inlineStr">
        <is>
          <t>2022-05-11 17:24:00</t>
        </is>
      </c>
      <c r="CA1048" t="inlineStr">
        <is>
          <t>2022-05-11 17:25:00</t>
        </is>
      </c>
    </row>
    <row r="1049">
      <c r="A1049" t="n">
        <v>1046</v>
      </c>
      <c r="B1049" t="n">
        <v>213</v>
      </c>
      <c r="C1049" t="n">
        <v>86</v>
      </c>
      <c r="D1049" t="n">
        <v>784.3304029493338</v>
      </c>
      <c r="E1049" t="n">
        <v>7.600015005652462</v>
      </c>
      <c r="F1049" t="n">
        <v>91.87935069490089</v>
      </c>
      <c r="G1049" t="n">
        <v>1968.786420739255</v>
      </c>
      <c r="H1049" t="n">
        <v>269456.2096788468</v>
      </c>
      <c r="I1049" t="n">
        <v>212084.487968246</v>
      </c>
      <c r="J1049" t="n">
        <v>8246.03653618428</v>
      </c>
      <c r="K1049" t="n">
        <v>2641.239854816179</v>
      </c>
      <c r="L1049" t="n">
        <v>-1355.867352684647</v>
      </c>
      <c r="M1049" t="n">
        <v>0.2992830249570976</v>
      </c>
      <c r="N1049" t="n">
        <v>8.476673575659332</v>
      </c>
      <c r="O1049" t="n">
        <v>928.270014706134</v>
      </c>
      <c r="P1049" t="n">
        <v>0.6697509369555651</v>
      </c>
      <c r="Q1049" t="n">
        <v>8.95144936260567</v>
      </c>
      <c r="R1049" t="n">
        <v>16.09718905165903</v>
      </c>
      <c r="S1049" t="n">
        <v>102.3862880686086</v>
      </c>
      <c r="T1049" t="n">
        <v>1637.868396877074</v>
      </c>
      <c r="U1049" t="n">
        <v>31840.08264362378</v>
      </c>
      <c r="V1049" t="n">
        <v>557.3333333333334</v>
      </c>
      <c r="W1049" t="n">
        <v>554</v>
      </c>
      <c r="X1049" t="n">
        <v>473</v>
      </c>
      <c r="Y1049" t="n">
        <v>13</v>
      </c>
      <c r="Z1049" t="n">
        <v>0.5417643113921433</v>
      </c>
      <c r="AA1049" t="n">
        <v>6.202511431473018</v>
      </c>
      <c r="AB1049" t="n">
        <v>208.0453292687444</v>
      </c>
      <c r="AC1049" t="n">
        <v>4740.1866657951</v>
      </c>
      <c r="AD1049" t="n">
        <v>2658.909243432617</v>
      </c>
      <c r="AE1049" t="n">
        <v>1.249881368946947</v>
      </c>
      <c r="AF1049" t="n">
        <v>17.69549945773866</v>
      </c>
      <c r="AG1049" t="n">
        <v>215.0544376215543</v>
      </c>
      <c r="AH1049" t="n">
        <v>45145.76496308626</v>
      </c>
      <c r="AI1049" t="n">
        <v>26901.4487125097</v>
      </c>
      <c r="AJ1049" t="n">
        <v>-216.7780877522903</v>
      </c>
      <c r="AK1049" t="n">
        <v>-87.24421406787467</v>
      </c>
      <c r="AL1049" t="n">
        <v>416.654437776448</v>
      </c>
      <c r="AM1049" t="n">
        <v>-0.370467911998468</v>
      </c>
      <c r="AN1049" t="n">
        <v>-0.4747757869463345</v>
      </c>
      <c r="AO1049" t="n">
        <v>912.1728256544749</v>
      </c>
      <c r="AP1049" t="n">
        <v>1015819.91399347</v>
      </c>
      <c r="AQ1049" t="n">
        <v>0.2257678685504624</v>
      </c>
      <c r="AR1049" t="n">
        <v>0.1988513346746001</v>
      </c>
      <c r="AS1049" t="n">
        <v>0.1016619609023468</v>
      </c>
      <c r="AT1049" t="n">
        <v>0.2652598221071879</v>
      </c>
      <c r="AU1049" t="n">
        <v>0.2084590137654028</v>
      </c>
      <c r="AV1049" t="n">
        <v>6.433589036141771</v>
      </c>
      <c r="AW1049" t="n">
        <v>64.83411261236861</v>
      </c>
      <c r="AX1049" t="n">
        <v>3178.421983914754</v>
      </c>
      <c r="AY1049" t="n">
        <v>180023.2970856492</v>
      </c>
      <c r="AZ1049" t="n">
        <v>203196.8175578005</v>
      </c>
      <c r="BA1049" t="n">
        <v>15166.16649795745</v>
      </c>
      <c r="BB1049" t="n">
        <v>26044.84554739567</v>
      </c>
      <c r="BC1049" t="n">
        <v>41211.01204535312</v>
      </c>
      <c r="BD1049" t="n">
        <v>0.2992830249570976</v>
      </c>
      <c r="BE1049" t="n">
        <v>0.6697509369555651</v>
      </c>
      <c r="BF1049" t="n">
        <v>8.476673575659332</v>
      </c>
      <c r="BG1049" t="n">
        <v>8.95144936260567</v>
      </c>
      <c r="BH1049" t="n">
        <v>928.270014706134</v>
      </c>
      <c r="BI1049" t="n">
        <v>16.09718905165903</v>
      </c>
      <c r="BJ1049" t="n">
        <v>7817.547770830675</v>
      </c>
      <c r="BK1049" t="n">
        <v>23058.41185408228</v>
      </c>
      <c r="BL1049" t="n">
        <v>13226.88333301448</v>
      </c>
      <c r="BM1049" t="n">
        <v>25019.89109399172</v>
      </c>
      <c r="BN1049" t="n">
        <v>56843.32308329531</v>
      </c>
      <c r="BO1049" t="n">
        <v>2333.435211418308</v>
      </c>
      <c r="BP1049" t="n">
        <v>0.2062951174413115</v>
      </c>
      <c r="BQ1049" t="n">
        <v>0.6868233037380449</v>
      </c>
      <c r="BR1049" t="n">
        <v>152.0274912860176</v>
      </c>
      <c r="BS1049" t="n">
        <v>6121.2960028934</v>
      </c>
      <c r="BT1049" t="n">
        <v>846.3483632819167</v>
      </c>
      <c r="BU1049" t="n">
        <v>9845.075589187101</v>
      </c>
      <c r="BV1049" t="n">
        <v>30181.9113348</v>
      </c>
      <c r="BW1049" t="n">
        <v>2191.641855</v>
      </c>
      <c r="BX1049" t="n">
        <v>52.45375694</v>
      </c>
      <c r="BY1049" t="inlineStr">
        <is>
          <t>2022-05-11 17:26:00</t>
        </is>
      </c>
      <c r="BZ1049" t="inlineStr">
        <is>
          <t>2022-05-11 17:27:00</t>
        </is>
      </c>
      <c r="CA1049" t="inlineStr">
        <is>
          <t>2022-05-11 17:25:00</t>
        </is>
      </c>
    </row>
    <row r="1050">
      <c r="A1050" t="n">
        <v>1047</v>
      </c>
      <c r="B1050" t="n">
        <v>213.3333333333333</v>
      </c>
      <c r="C1050" t="n">
        <v>86</v>
      </c>
      <c r="D1050" t="n">
        <v>784.3304029493338</v>
      </c>
      <c r="E1050" t="n">
        <v>7.600013734602581</v>
      </c>
      <c r="F1050" t="n">
        <v>91.87935069490089</v>
      </c>
      <c r="G1050" t="n">
        <v>1968.786420739255</v>
      </c>
      <c r="H1050" t="n">
        <v>269456.210146803</v>
      </c>
      <c r="I1050" t="n">
        <v>212084.487968246</v>
      </c>
      <c r="J1050" t="n">
        <v>8239.874822470554</v>
      </c>
      <c r="K1050" t="n">
        <v>2641.239854816179</v>
      </c>
      <c r="L1050" t="n">
        <v>-1355.867352684647</v>
      </c>
      <c r="M1050" t="n">
        <v>0.2417177171105116</v>
      </c>
      <c r="N1050" t="n">
        <v>11.78241133950877</v>
      </c>
      <c r="O1050" t="n">
        <v>950.2773892008463</v>
      </c>
      <c r="P1050" t="n">
        <v>0.6697509369555651</v>
      </c>
      <c r="Q1050" t="n">
        <v>8.95144936260567</v>
      </c>
      <c r="R1050" t="n">
        <v>16.09718905165903</v>
      </c>
      <c r="S1050" t="n">
        <v>102.4438533764552</v>
      </c>
      <c r="T1050" t="n">
        <v>1641.174134640923</v>
      </c>
      <c r="U1050" t="n">
        <v>31862.0900181185</v>
      </c>
      <c r="V1050" t="n">
        <v>558.6666666666666</v>
      </c>
      <c r="W1050" t="n">
        <v>554</v>
      </c>
      <c r="X1050" t="n">
        <v>473.6666666666667</v>
      </c>
      <c r="Y1050" t="n">
        <v>13</v>
      </c>
      <c r="Z1050" t="n">
        <v>0.5423429161368388</v>
      </c>
      <c r="AA1050" t="n">
        <v>6.203187448641368</v>
      </c>
      <c r="AB1050" t="n">
        <v>208.1592723965682</v>
      </c>
      <c r="AC1050" t="n">
        <v>4740.187133751336</v>
      </c>
      <c r="AD1050" t="n">
        <v>2658.909243432617</v>
      </c>
      <c r="AE1050" t="n">
        <v>1.250106589745773</v>
      </c>
      <c r="AF1050" t="n">
        <v>17.69576259613853</v>
      </c>
      <c r="AG1050" t="n">
        <v>215.0987897678241</v>
      </c>
      <c r="AH1050" t="n">
        <v>45145.76514523733</v>
      </c>
      <c r="AI1050" t="n">
        <v>26901.4487125097</v>
      </c>
      <c r="AJ1050" t="n">
        <v>-222.2332778136159</v>
      </c>
      <c r="AK1050" t="n">
        <v>-103.453835258489</v>
      </c>
      <c r="AL1050" t="n">
        <v>708.6104562754286</v>
      </c>
      <c r="AM1050" t="n">
        <v>-0.4280332198450541</v>
      </c>
      <c r="AN1050" t="n">
        <v>2.830961976903104</v>
      </c>
      <c r="AO1050" t="n">
        <v>934.1802001491873</v>
      </c>
      <c r="AP1050" t="n">
        <v>1015147.092954948</v>
      </c>
      <c r="AQ1050" t="n">
        <v>0.2259603368178408</v>
      </c>
      <c r="AR1050" t="n">
        <v>0.1983620225981425</v>
      </c>
      <c r="AS1050" t="n">
        <v>0.1017293406018871</v>
      </c>
      <c r="AT1050" t="n">
        <v>0.265435631495036</v>
      </c>
      <c r="AU1050" t="n">
        <v>0.2085126684870936</v>
      </c>
      <c r="AV1050" t="n">
        <v>6.432575084072316</v>
      </c>
      <c r="AW1050" t="n">
        <v>64.83889011503443</v>
      </c>
      <c r="AX1050" t="n">
        <v>3178.02067715675</v>
      </c>
      <c r="AY1050" t="n">
        <v>179996.2530213501</v>
      </c>
      <c r="AZ1050" t="n">
        <v>203168.253829694</v>
      </c>
      <c r="BA1050" t="n">
        <v>15166.16649795745</v>
      </c>
      <c r="BB1050" t="n">
        <v>26044.84554739567</v>
      </c>
      <c r="BC1050" t="n">
        <v>41211.01204535312</v>
      </c>
      <c r="BD1050" t="n">
        <v>0.2417177171105116</v>
      </c>
      <c r="BE1050" t="n">
        <v>0.6697509369555651</v>
      </c>
      <c r="BF1050" t="n">
        <v>11.78241133950877</v>
      </c>
      <c r="BG1050" t="n">
        <v>8.95144936260567</v>
      </c>
      <c r="BH1050" t="n">
        <v>950.2773892008463</v>
      </c>
      <c r="BI1050" t="n">
        <v>16.09718905165903</v>
      </c>
      <c r="BJ1050" t="n">
        <v>6080.116753444548</v>
      </c>
      <c r="BK1050" t="n">
        <v>23058.41185408228</v>
      </c>
      <c r="BL1050" t="n">
        <v>20471.87657792101</v>
      </c>
      <c r="BM1050" t="n">
        <v>25019.89109399172</v>
      </c>
      <c r="BN1050" t="n">
        <v>57997.69255592852</v>
      </c>
      <c r="BO1050" t="n">
        <v>2333.435211418308</v>
      </c>
      <c r="BP1050" t="n">
        <v>0.1483714090606947</v>
      </c>
      <c r="BQ1050" t="n">
        <v>0.8481594412612949</v>
      </c>
      <c r="BR1050" t="n">
        <v>154.0186758801381</v>
      </c>
      <c r="BS1050" t="n">
        <v>4373.047772366815</v>
      </c>
      <c r="BT1050" t="n">
        <v>1199.939395001908</v>
      </c>
      <c r="BU1050" t="n">
        <v>9949.520701909767</v>
      </c>
      <c r="BV1050" t="n">
        <v>30181.9113348</v>
      </c>
      <c r="BW1050" t="n">
        <v>2191.641855</v>
      </c>
      <c r="BX1050" t="n">
        <v>51.98496727</v>
      </c>
      <c r="BY1050" t="inlineStr">
        <is>
          <t>2022-05-11 17:26:00</t>
        </is>
      </c>
      <c r="BZ1050" t="inlineStr">
        <is>
          <t>2022-05-11 17:27:00</t>
        </is>
      </c>
      <c r="CA1050" t="inlineStr">
        <is>
          <t>2022-05-11 17:28:00</t>
        </is>
      </c>
    </row>
    <row r="1051">
      <c r="A1051" t="n">
        <v>1048</v>
      </c>
      <c r="B1051" t="n">
        <v>214</v>
      </c>
      <c r="C1051" t="n">
        <v>86</v>
      </c>
      <c r="D1051" t="n">
        <v>784.3304029493338</v>
      </c>
      <c r="E1051" t="n">
        <v>7.600013099077642</v>
      </c>
      <c r="F1051" t="n">
        <v>91.87935069490089</v>
      </c>
      <c r="G1051" t="n">
        <v>1968.786420739255</v>
      </c>
      <c r="H1051" t="n">
        <v>269456.2103807812</v>
      </c>
      <c r="I1051" t="n">
        <v>212084.487968246</v>
      </c>
      <c r="J1051" t="n">
        <v>8236.793965613691</v>
      </c>
      <c r="K1051" t="n">
        <v>2641.239854816179</v>
      </c>
      <c r="L1051" t="n">
        <v>-1355.867352684647</v>
      </c>
      <c r="M1051" t="n">
        <v>0.2129350631872185</v>
      </c>
      <c r="N1051" t="n">
        <v>11.78241133950877</v>
      </c>
      <c r="O1051" t="n">
        <v>950.2773892008463</v>
      </c>
      <c r="P1051" t="n">
        <v>0.8731307383846595</v>
      </c>
      <c r="Q1051" t="n">
        <v>8.95144936260567</v>
      </c>
      <c r="R1051" t="n">
        <v>16.09718905165903</v>
      </c>
      <c r="S1051" t="n">
        <v>102.6760158318076</v>
      </c>
      <c r="T1051" t="n">
        <v>1641.174134640923</v>
      </c>
      <c r="U1051" t="n">
        <v>31862.0900181185</v>
      </c>
      <c r="V1051" t="n">
        <v>559</v>
      </c>
      <c r="W1051" t="n">
        <v>554.6666666666666</v>
      </c>
      <c r="X1051" t="n">
        <v>474</v>
      </c>
      <c r="Y1051" t="n">
        <v>13</v>
      </c>
      <c r="Z1051" t="n">
        <v>0.5426322185091865</v>
      </c>
      <c r="AA1051" t="n">
        <v>6.203187448641368</v>
      </c>
      <c r="AB1051" t="n">
        <v>208.1592723965682</v>
      </c>
      <c r="AC1051" t="n">
        <v>4740.187388555434</v>
      </c>
      <c r="AD1051" t="n">
        <v>2658.909243432617</v>
      </c>
      <c r="AE1051" t="n">
        <v>1.250219200145186</v>
      </c>
      <c r="AF1051" t="n">
        <v>17.69576259613853</v>
      </c>
      <c r="AG1051" t="n">
        <v>215.0987897678241</v>
      </c>
      <c r="AH1051" t="n">
        <v>45145.76524441934</v>
      </c>
      <c r="AI1051" t="n">
        <v>26901.4487125097</v>
      </c>
      <c r="AJ1051" t="n">
        <v>-262.6372819190603</v>
      </c>
      <c r="AK1051" t="n">
        <v>-74.42447390572765</v>
      </c>
      <c r="AL1051" t="n">
        <v>854.5884655249191</v>
      </c>
      <c r="AM1051" t="n">
        <v>-0.6601956751974415</v>
      </c>
      <c r="AN1051" t="n">
        <v>2.830961976903104</v>
      </c>
      <c r="AO1051" t="n">
        <v>934.1802001491873</v>
      </c>
      <c r="AP1051" t="n">
        <v>1014237.182870697</v>
      </c>
      <c r="AQ1051" t="n">
        <v>0.2261629975450461</v>
      </c>
      <c r="AR1051" t="n">
        <v>0.1985399805824708</v>
      </c>
      <c r="AS1051" t="n">
        <v>0.1009106147677083</v>
      </c>
      <c r="AT1051" t="n">
        <v>0.265667122568778</v>
      </c>
      <c r="AU1051" t="n">
        <v>0.2087192845359969</v>
      </c>
      <c r="AV1051" t="n">
        <v>6.436689011103163</v>
      </c>
      <c r="AW1051" t="n">
        <v>64.88810157787715</v>
      </c>
      <c r="AX1051" t="n">
        <v>3182.633992904935</v>
      </c>
      <c r="AY1051" t="n">
        <v>180109.4079507883</v>
      </c>
      <c r="AZ1051" t="n">
        <v>203264.8658139508</v>
      </c>
      <c r="BA1051" t="n">
        <v>21279.63257558815</v>
      </c>
      <c r="BB1051" t="n">
        <v>26044.84554739567</v>
      </c>
      <c r="BC1051" t="n">
        <v>47324.47812298383</v>
      </c>
      <c r="BD1051" t="n">
        <v>0.2129350631872185</v>
      </c>
      <c r="BE1051" t="n">
        <v>0.8731307383846595</v>
      </c>
      <c r="BF1051" t="n">
        <v>11.78241133950877</v>
      </c>
      <c r="BG1051" t="n">
        <v>8.95144936260567</v>
      </c>
      <c r="BH1051" t="n">
        <v>950.2773892008463</v>
      </c>
      <c r="BI1051" t="n">
        <v>16.09718905165903</v>
      </c>
      <c r="BJ1051" t="n">
        <v>5211.401244751484</v>
      </c>
      <c r="BK1051" t="n">
        <v>29171.87793171298</v>
      </c>
      <c r="BL1051" t="n">
        <v>20471.87657792101</v>
      </c>
      <c r="BM1051" t="n">
        <v>25019.89109399172</v>
      </c>
      <c r="BN1051" t="n">
        <v>57997.69255592852</v>
      </c>
      <c r="BO1051" t="n">
        <v>2333.435211418308</v>
      </c>
      <c r="BP1051" t="n">
        <v>0.1194095548703863</v>
      </c>
      <c r="BQ1051" t="n">
        <v>0.8481594412612949</v>
      </c>
      <c r="BR1051" t="n">
        <v>154.0186758801381</v>
      </c>
      <c r="BS1051" t="n">
        <v>3498.923657103521</v>
      </c>
      <c r="BT1051" t="n">
        <v>1199.939395001908</v>
      </c>
      <c r="BU1051" t="n">
        <v>9949.520701909767</v>
      </c>
      <c r="BV1051" t="n">
        <v>30059.35709777</v>
      </c>
      <c r="BW1051" t="n">
        <v>2176.26049616</v>
      </c>
      <c r="BX1051" t="n">
        <v>51.98496727</v>
      </c>
      <c r="BY1051" t="inlineStr">
        <is>
          <t>2022-05-11 17:28:00</t>
        </is>
      </c>
      <c r="BZ1051" t="inlineStr">
        <is>
          <t>2022-05-11 17:28:00</t>
        </is>
      </c>
      <c r="CA1051" t="inlineStr">
        <is>
          <t>2022-05-11 17:28:00</t>
        </is>
      </c>
    </row>
    <row r="1052">
      <c r="A1052" t="n">
        <v>1049</v>
      </c>
      <c r="B1052" t="n">
        <v>214</v>
      </c>
      <c r="C1052" t="n">
        <v>86</v>
      </c>
      <c r="D1052" t="n">
        <v>784.3304029493338</v>
      </c>
      <c r="E1052" t="n">
        <v>7.601296561750883</v>
      </c>
      <c r="F1052" t="n">
        <v>91.87935069490089</v>
      </c>
      <c r="G1052" t="n">
        <v>1968.786420739255</v>
      </c>
      <c r="H1052" t="n">
        <v>269456.2103807812</v>
      </c>
      <c r="I1052" t="n">
        <v>212084.487968246</v>
      </c>
      <c r="J1052" t="n">
        <v>8236.793965613691</v>
      </c>
      <c r="K1052" t="n">
        <v>2641.239854816179</v>
      </c>
      <c r="L1052" t="n">
        <v>-1355.867352684647</v>
      </c>
      <c r="M1052" t="n">
        <v>0.2129350631872185</v>
      </c>
      <c r="N1052" t="n">
        <v>11.78241133950877</v>
      </c>
      <c r="O1052" t="n">
        <v>950.2773892008463</v>
      </c>
      <c r="P1052" t="n">
        <v>0.9748206390992067</v>
      </c>
      <c r="Q1052" t="n">
        <v>8.95144936260567</v>
      </c>
      <c r="R1052" t="n">
        <v>16.09718905165903</v>
      </c>
      <c r="S1052" t="n">
        <v>102.8759106184254</v>
      </c>
      <c r="T1052" t="n">
        <v>1641.174134640923</v>
      </c>
      <c r="U1052" t="n">
        <v>31862.0900181185</v>
      </c>
      <c r="V1052" t="n">
        <v>559</v>
      </c>
      <c r="W1052" t="n">
        <v>555</v>
      </c>
      <c r="X1052" t="n">
        <v>474.6666666666667</v>
      </c>
      <c r="Y1052" t="n">
        <v>13</v>
      </c>
      <c r="Z1052" t="n">
        <v>0.5439156811824289</v>
      </c>
      <c r="AA1052" t="n">
        <v>6.203187448641368</v>
      </c>
      <c r="AB1052" t="n">
        <v>208.1592723965682</v>
      </c>
      <c r="AC1052" t="n">
        <v>4740.187398968424</v>
      </c>
      <c r="AD1052" t="n">
        <v>2658.909243432617</v>
      </c>
      <c r="AE1052" t="n">
        <v>1.250718785555054</v>
      </c>
      <c r="AF1052" t="n">
        <v>17.69576259613853</v>
      </c>
      <c r="AG1052" t="n">
        <v>215.0987897678241</v>
      </c>
      <c r="AH1052" t="n">
        <v>45145.76524847259</v>
      </c>
      <c r="AI1052" t="n">
        <v>26901.4487125097</v>
      </c>
      <c r="AJ1052" t="n">
        <v>-353.7653977940624</v>
      </c>
      <c r="AK1052" t="n">
        <v>-50.50917358991857</v>
      </c>
      <c r="AL1052" t="n">
        <v>1240.322225694555</v>
      </c>
      <c r="AM1052" t="n">
        <v>-0.7618855759119888</v>
      </c>
      <c r="AN1052" t="n">
        <v>2.830961976903104</v>
      </c>
      <c r="AO1052" t="n">
        <v>934.1802001491873</v>
      </c>
      <c r="AP1052" t="n">
        <v>1011853.762875039</v>
      </c>
      <c r="AQ1052" t="n">
        <v>0.2257752217512063</v>
      </c>
      <c r="AR1052" t="n">
        <v>0.1976109677766127</v>
      </c>
      <c r="AS1052" t="n">
        <v>0.1011483095669332</v>
      </c>
      <c r="AT1052" t="n">
        <v>0.2662995585598847</v>
      </c>
      <c r="AU1052" t="n">
        <v>0.2091659423453629</v>
      </c>
      <c r="AV1052" t="n">
        <v>6.435778035593597</v>
      </c>
      <c r="AW1052" t="n">
        <v>64.89367617371812</v>
      </c>
      <c r="AX1052" t="n">
        <v>3181.442089042517</v>
      </c>
      <c r="AY1052" t="n">
        <v>180032.4734585246</v>
      </c>
      <c r="AZ1052" t="n">
        <v>203165.2949662736</v>
      </c>
      <c r="BA1052" t="n">
        <v>24336.36561440349</v>
      </c>
      <c r="BB1052" t="n">
        <v>26044.84554739567</v>
      </c>
      <c r="BC1052" t="n">
        <v>50381.21116179918</v>
      </c>
      <c r="BD1052" t="n">
        <v>0.2129350631872185</v>
      </c>
      <c r="BE1052" t="n">
        <v>0.9748206390992067</v>
      </c>
      <c r="BF1052" t="n">
        <v>11.78241133950877</v>
      </c>
      <c r="BG1052" t="n">
        <v>8.95144936260567</v>
      </c>
      <c r="BH1052" t="n">
        <v>950.2773892008463</v>
      </c>
      <c r="BI1052" t="n">
        <v>16.09718905165903</v>
      </c>
      <c r="BJ1052" t="n">
        <v>5211.401244751484</v>
      </c>
      <c r="BK1052" t="n">
        <v>32228.61097052833</v>
      </c>
      <c r="BL1052" t="n">
        <v>20471.87657792101</v>
      </c>
      <c r="BM1052" t="n">
        <v>25019.89109399172</v>
      </c>
      <c r="BN1052" t="n">
        <v>57997.69255592852</v>
      </c>
      <c r="BO1052" t="n">
        <v>2333.435211418308</v>
      </c>
      <c r="BP1052" t="n">
        <v>0.1194095548703863</v>
      </c>
      <c r="BQ1052" t="n">
        <v>0.8481594412612949</v>
      </c>
      <c r="BR1052" t="n">
        <v>154.0186758801381</v>
      </c>
      <c r="BS1052" t="n">
        <v>3498.923657103521</v>
      </c>
      <c r="BT1052" t="n">
        <v>1199.939395001908</v>
      </c>
      <c r="BU1052" t="n">
        <v>9949.520701909767</v>
      </c>
      <c r="BV1052" t="n">
        <v>29916.685</v>
      </c>
      <c r="BW1052" t="n">
        <v>2171.27952871</v>
      </c>
      <c r="BX1052" t="n">
        <v>51.3656</v>
      </c>
      <c r="BY1052" t="inlineStr">
        <is>
          <t>2022-05-11 17:29:00</t>
        </is>
      </c>
      <c r="BZ1052" t="inlineStr">
        <is>
          <t>2022-05-11 17:29:00</t>
        </is>
      </c>
      <c r="CA1052" t="inlineStr">
        <is>
          <t>2022-05-11 17:29:00</t>
        </is>
      </c>
    </row>
    <row r="1053">
      <c r="A1053" t="n">
        <v>1050</v>
      </c>
      <c r="B1053" t="n">
        <v>214</v>
      </c>
      <c r="C1053" t="n">
        <v>86</v>
      </c>
      <c r="D1053" t="n">
        <v>784.3304029493338</v>
      </c>
      <c r="E1053" t="n">
        <v>7.601938293087504</v>
      </c>
      <c r="F1053" t="n">
        <v>91.53599785933399</v>
      </c>
      <c r="G1053" t="n">
        <v>1983.32527018449</v>
      </c>
      <c r="H1053" t="n">
        <v>269456.2103807812</v>
      </c>
      <c r="I1053" t="n">
        <v>212084.487968246</v>
      </c>
      <c r="J1053" t="n">
        <v>8236.793965613691</v>
      </c>
      <c r="K1053" t="n">
        <v>2641.239854816179</v>
      </c>
      <c r="L1053" t="n">
        <v>-1355.867352684647</v>
      </c>
      <c r="M1053" t="n">
        <v>0.2129350631872185</v>
      </c>
      <c r="N1053" t="n">
        <v>11.78241133950877</v>
      </c>
      <c r="O1053" t="n">
        <v>950.2773892008463</v>
      </c>
      <c r="P1053" t="n">
        <v>0.9748206390992067</v>
      </c>
      <c r="Q1053" t="n">
        <v>8.95144936260567</v>
      </c>
      <c r="R1053" t="n">
        <v>16.09718905165903</v>
      </c>
      <c r="S1053" t="n">
        <v>102.925013061377</v>
      </c>
      <c r="T1053" t="n">
        <v>1641.518066298389</v>
      </c>
      <c r="U1053" t="n">
        <v>31876.62838167566</v>
      </c>
      <c r="V1053" t="n">
        <v>559</v>
      </c>
      <c r="W1053" t="n">
        <v>555</v>
      </c>
      <c r="X1053" t="n">
        <v>475.6666666666667</v>
      </c>
      <c r="Y1053" t="n">
        <v>13</v>
      </c>
      <c r="Z1053" t="n">
        <v>0.5445574125190502</v>
      </c>
      <c r="AA1053" t="n">
        <v>6.20376627054068</v>
      </c>
      <c r="AB1053" t="n">
        <v>208.1597582846428</v>
      </c>
      <c r="AC1053" t="n">
        <v>4740.187398968424</v>
      </c>
      <c r="AD1053" t="n">
        <v>2658.909243432617</v>
      </c>
      <c r="AE1053" t="n">
        <v>1.250968578259988</v>
      </c>
      <c r="AF1053" t="n">
        <v>17.69598790146437</v>
      </c>
      <c r="AG1053" t="n">
        <v>215.0989788988351</v>
      </c>
      <c r="AH1053" t="n">
        <v>45145.76524847259</v>
      </c>
      <c r="AI1053" t="n">
        <v>26901.4487125097</v>
      </c>
      <c r="AJ1053" t="n">
        <v>-371.2994572679521</v>
      </c>
      <c r="AK1053" t="n">
        <v>-45.80886377020437</v>
      </c>
      <c r="AL1053" t="n">
        <v>1433.189105779373</v>
      </c>
      <c r="AM1053" t="n">
        <v>-0.7618855759119888</v>
      </c>
      <c r="AN1053" t="n">
        <v>2.830961976903104</v>
      </c>
      <c r="AO1053" t="n">
        <v>934.1802001491873</v>
      </c>
      <c r="AP1053" t="n">
        <v>1009213.903287696</v>
      </c>
      <c r="AQ1053" t="n">
        <v>0.2253484544385083</v>
      </c>
      <c r="AR1053" t="n">
        <v>0.1976744004666521</v>
      </c>
      <c r="AS1053" t="n">
        <v>0.1002046200945924</v>
      </c>
      <c r="AT1053" t="n">
        <v>0.2669973353081262</v>
      </c>
      <c r="AU1053" t="n">
        <v>0.209775189692121</v>
      </c>
      <c r="AV1053" t="n">
        <v>6.442392261063813</v>
      </c>
      <c r="AW1053" t="n">
        <v>64.96071886544193</v>
      </c>
      <c r="AX1053" t="n">
        <v>3187.151204736811</v>
      </c>
      <c r="AY1053" t="n">
        <v>180156.940101414</v>
      </c>
      <c r="AZ1053" t="n">
        <v>203252.0553749799</v>
      </c>
      <c r="BA1053" t="n">
        <v>24336.36561440349</v>
      </c>
      <c r="BB1053" t="n">
        <v>26044.84554739567</v>
      </c>
      <c r="BC1053" t="n">
        <v>50381.21116179918</v>
      </c>
      <c r="BD1053" t="n">
        <v>0.2129350631872185</v>
      </c>
      <c r="BE1053" t="n">
        <v>0.9748206390992067</v>
      </c>
      <c r="BF1053" t="n">
        <v>11.78241133950877</v>
      </c>
      <c r="BG1053" t="n">
        <v>8.95144936260567</v>
      </c>
      <c r="BH1053" t="n">
        <v>950.2773892008463</v>
      </c>
      <c r="BI1053" t="n">
        <v>16.09718905165903</v>
      </c>
      <c r="BJ1053" t="n">
        <v>5211.401244751484</v>
      </c>
      <c r="BK1053" t="n">
        <v>32228.61097052833</v>
      </c>
      <c r="BL1053" t="n">
        <v>20471.87657792101</v>
      </c>
      <c r="BM1053" t="n">
        <v>25019.89109399172</v>
      </c>
      <c r="BN1053" t="n">
        <v>57997.69255592852</v>
      </c>
      <c r="BO1053" t="n">
        <v>2333.435211418308</v>
      </c>
      <c r="BP1053" t="n">
        <v>0.1194095548703863</v>
      </c>
      <c r="BQ1053" t="n">
        <v>0.8481594412612949</v>
      </c>
      <c r="BR1053" t="n">
        <v>154.0186758801381</v>
      </c>
      <c r="BS1053" t="n">
        <v>3498.923657103521</v>
      </c>
      <c r="BT1053" t="n">
        <v>1199.939395001908</v>
      </c>
      <c r="BU1053" t="n">
        <v>9949.520701909767</v>
      </c>
      <c r="BV1053" t="n">
        <v>29953.5</v>
      </c>
      <c r="BW1053" t="n">
        <v>2171.27952871</v>
      </c>
      <c r="BX1053" t="n">
        <v>51.3656</v>
      </c>
      <c r="BY1053" t="inlineStr">
        <is>
          <t>2022-05-11 17:31:00</t>
        </is>
      </c>
      <c r="BZ1053" t="inlineStr">
        <is>
          <t>2022-05-11 17:29:00</t>
        </is>
      </c>
      <c r="CA1053" t="inlineStr">
        <is>
          <t>2022-05-11 17:29:00</t>
        </is>
      </c>
    </row>
    <row r="1054">
      <c r="A1054" t="n">
        <v>1051</v>
      </c>
      <c r="B1054" t="n">
        <v>214</v>
      </c>
      <c r="C1054" t="n">
        <v>86</v>
      </c>
      <c r="D1054" t="n">
        <v>784.3304029493338</v>
      </c>
      <c r="E1054" t="n">
        <v>7.601938293087504</v>
      </c>
      <c r="F1054" t="n">
        <v>91.39330577936568</v>
      </c>
      <c r="G1054" t="n">
        <v>1990.594694907108</v>
      </c>
      <c r="H1054" t="n">
        <v>269456.2103807812</v>
      </c>
      <c r="I1054" t="n">
        <v>212084.487968246</v>
      </c>
      <c r="J1054" t="n">
        <v>8158.486076925256</v>
      </c>
      <c r="K1054" t="n">
        <v>2641.239854816179</v>
      </c>
      <c r="L1054" t="n">
        <v>-1355.867352684647</v>
      </c>
      <c r="M1054" t="n">
        <v>0.2368453153963214</v>
      </c>
      <c r="N1054" t="n">
        <v>10.53894597420179</v>
      </c>
      <c r="O1054" t="n">
        <v>950.2773892008463</v>
      </c>
      <c r="P1054" t="n">
        <v>0.9748206390992067</v>
      </c>
      <c r="Q1054" t="n">
        <v>8.95144936260567</v>
      </c>
      <c r="R1054" t="n">
        <v>16.09718905165903</v>
      </c>
      <c r="S1054" t="n">
        <v>102.9489233135861</v>
      </c>
      <c r="T1054" t="n">
        <v>1642.93349749243</v>
      </c>
      <c r="U1054" t="n">
        <v>31883.89756345424</v>
      </c>
      <c r="V1054" t="n">
        <v>560.3333333333334</v>
      </c>
      <c r="W1054" t="n">
        <v>555</v>
      </c>
      <c r="X1054" t="n">
        <v>476</v>
      </c>
      <c r="Y1054" t="n">
        <v>13</v>
      </c>
      <c r="Z1054" t="n">
        <v>0.5447965150411412</v>
      </c>
      <c r="AA1054" t="n">
        <v>6.217506494034865</v>
      </c>
      <c r="AB1054" t="n">
        <v>208.1600012286801</v>
      </c>
      <c r="AC1054" t="n">
        <v>4740.187398968424</v>
      </c>
      <c r="AD1054" t="n">
        <v>2658.909243432617</v>
      </c>
      <c r="AE1054" t="n">
        <v>1.251061648462955</v>
      </c>
      <c r="AF1054" t="n">
        <v>17.70133625738397</v>
      </c>
      <c r="AG1054" t="n">
        <v>215.0990734643405</v>
      </c>
      <c r="AH1054" t="n">
        <v>45145.76524847259</v>
      </c>
      <c r="AI1054" t="n">
        <v>26901.4487125097</v>
      </c>
      <c r="AJ1054" t="n">
        <v>-361.9498514422191</v>
      </c>
      <c r="AK1054" t="n">
        <v>-129.741819722133</v>
      </c>
      <c r="AL1054" t="n">
        <v>1433.189105779373</v>
      </c>
      <c r="AM1054" t="n">
        <v>-0.737975323702886</v>
      </c>
      <c r="AN1054" t="n">
        <v>1.587496611596125</v>
      </c>
      <c r="AO1054" t="n">
        <v>934.1802001491873</v>
      </c>
      <c r="AP1054" t="n">
        <v>1009566.27475083</v>
      </c>
      <c r="AQ1054" t="n">
        <v>0.2255470139572523</v>
      </c>
      <c r="AR1054" t="n">
        <v>0.1964977295319024</v>
      </c>
      <c r="AS1054" t="n">
        <v>0.1012792259586487</v>
      </c>
      <c r="AT1054" t="n">
        <v>0.2669162886387105</v>
      </c>
      <c r="AU1054" t="n">
        <v>0.2097597419134861</v>
      </c>
      <c r="AV1054" t="n">
        <v>6.442049507657185</v>
      </c>
      <c r="AW1054" t="n">
        <v>64.96282762371438</v>
      </c>
      <c r="AX1054" t="n">
        <v>3187.277554065135</v>
      </c>
      <c r="AY1054" t="n">
        <v>180160.5709563145</v>
      </c>
      <c r="AZ1054" t="n">
        <v>203253.8018394663</v>
      </c>
      <c r="BA1054" t="n">
        <v>24336.36561440349</v>
      </c>
      <c r="BB1054" t="n">
        <v>26044.84554739567</v>
      </c>
      <c r="BC1054" t="n">
        <v>50381.21116179918</v>
      </c>
      <c r="BD1054" t="n">
        <v>0.2368453153963214</v>
      </c>
      <c r="BE1054" t="n">
        <v>0.9748206390992067</v>
      </c>
      <c r="BF1054" t="n">
        <v>10.53894597420179</v>
      </c>
      <c r="BG1054" t="n">
        <v>8.95144936260567</v>
      </c>
      <c r="BH1054" t="n">
        <v>950.2773892008463</v>
      </c>
      <c r="BI1054" t="n">
        <v>16.09718905165903</v>
      </c>
      <c r="BJ1054" t="n">
        <v>5927.596984296848</v>
      </c>
      <c r="BK1054" t="n">
        <v>32228.61097052833</v>
      </c>
      <c r="BL1054" t="n">
        <v>17768.25957274866</v>
      </c>
      <c r="BM1054" t="n">
        <v>25019.89109399172</v>
      </c>
      <c r="BN1054" t="n">
        <v>57997.69255592852</v>
      </c>
      <c r="BO1054" t="n">
        <v>2333.435211418308</v>
      </c>
      <c r="BP1054" t="n">
        <v>0.1249402421728401</v>
      </c>
      <c r="BQ1054" t="n">
        <v>0.6053920888002651</v>
      </c>
      <c r="BR1054" t="n">
        <v>154.0186758801381</v>
      </c>
      <c r="BS1054" t="n">
        <v>3664.587099217568</v>
      </c>
      <c r="BT1054" t="n">
        <v>672.1000512399887</v>
      </c>
      <c r="BU1054" t="n">
        <v>9949.520701909767</v>
      </c>
      <c r="BV1054" t="n">
        <v>29953.5</v>
      </c>
      <c r="BW1054" t="n">
        <v>2174.26</v>
      </c>
      <c r="BX1054" t="n">
        <v>51.3656</v>
      </c>
      <c r="BY1054" t="inlineStr">
        <is>
          <t>2022-05-11 17:31:00</t>
        </is>
      </c>
      <c r="BZ1054" t="inlineStr">
        <is>
          <t>2022-05-11 17:32:00</t>
        </is>
      </c>
      <c r="CA1054" t="inlineStr">
        <is>
          <t>2022-05-11 17:29:00</t>
        </is>
      </c>
    </row>
    <row r="1055">
      <c r="A1055" t="n">
        <v>1052</v>
      </c>
      <c r="B1055" t="n">
        <v>214</v>
      </c>
      <c r="C1055" t="n">
        <v>86</v>
      </c>
      <c r="D1055" t="n">
        <v>784.3304029493338</v>
      </c>
      <c r="E1055" t="n">
        <v>7.601938293087504</v>
      </c>
      <c r="F1055" t="n">
        <v>91.40779794827326</v>
      </c>
      <c r="G1055" t="n">
        <v>1983.316273791555</v>
      </c>
      <c r="H1055" t="n">
        <v>269456.2103807812</v>
      </c>
      <c r="I1055" t="n">
        <v>212428.8580783957</v>
      </c>
      <c r="J1055" t="n">
        <v>8153.493095883008</v>
      </c>
      <c r="K1055" t="n">
        <v>2641.239854816179</v>
      </c>
      <c r="L1055" t="n">
        <v>-1355.867352684647</v>
      </c>
      <c r="M1055" t="n">
        <v>0.2488004415008729</v>
      </c>
      <c r="N1055" t="n">
        <v>9.917213291548302</v>
      </c>
      <c r="O1055" t="n">
        <v>950.2773892008463</v>
      </c>
      <c r="P1055" t="n">
        <v>0.9427964242804863</v>
      </c>
      <c r="Q1055" t="n">
        <v>8.95144936260567</v>
      </c>
      <c r="R1055" t="n">
        <v>16.09718905165903</v>
      </c>
      <c r="S1055" t="n">
        <v>102.9929026545093</v>
      </c>
      <c r="T1055" t="n">
        <v>1643.555230175083</v>
      </c>
      <c r="U1055" t="n">
        <v>31891.17629810481</v>
      </c>
      <c r="V1055" t="n">
        <v>561</v>
      </c>
      <c r="W1055" t="n">
        <v>555.6666666666666</v>
      </c>
      <c r="X1055" t="n">
        <v>476.6666666666667</v>
      </c>
      <c r="Y1055" t="n">
        <v>13</v>
      </c>
      <c r="Z1055" t="n">
        <v>0.5449160663021868</v>
      </c>
      <c r="AA1055" t="n">
        <v>6.224231900307129</v>
      </c>
      <c r="AB1055" t="n">
        <v>208.1603147636889</v>
      </c>
      <c r="AC1055" t="n">
        <v>4740.187398968424</v>
      </c>
      <c r="AD1055" t="n">
        <v>2658.910574177105</v>
      </c>
      <c r="AE1055" t="n">
        <v>1.251108183564438</v>
      </c>
      <c r="AF1055" t="n">
        <v>17.70395410901231</v>
      </c>
      <c r="AG1055" t="n">
        <v>215.0991955072477</v>
      </c>
      <c r="AH1055" t="n">
        <v>45145.76524847259</v>
      </c>
      <c r="AI1055" t="n">
        <v>26901.44923049946</v>
      </c>
      <c r="AJ1055" t="n">
        <v>-333.4024279115751</v>
      </c>
      <c r="AK1055" t="n">
        <v>-171.7082976980974</v>
      </c>
      <c r="AL1055" t="n">
        <v>1086.588689790635</v>
      </c>
      <c r="AM1055" t="n">
        <v>-0.6939959827796139</v>
      </c>
      <c r="AN1055" t="n">
        <v>0.9657639289426347</v>
      </c>
      <c r="AO1055" t="n">
        <v>934.1802001491873</v>
      </c>
      <c r="AP1055" t="n">
        <v>1009845.41245686</v>
      </c>
      <c r="AQ1055" t="n">
        <v>0.2254846690920863</v>
      </c>
      <c r="AR1055" t="n">
        <v>0.1968066758688205</v>
      </c>
      <c r="AS1055" t="n">
        <v>0.1012512307323954</v>
      </c>
      <c r="AT1055" t="n">
        <v>0.2668291671744284</v>
      </c>
      <c r="AU1055" t="n">
        <v>0.2096282571322697</v>
      </c>
      <c r="AV1055" t="n">
        <v>6.443041295708184</v>
      </c>
      <c r="AW1055" t="n">
        <v>64.96619829070255</v>
      </c>
      <c r="AX1055" t="n">
        <v>3187.706856071768</v>
      </c>
      <c r="AY1055" t="n">
        <v>180190.5195454311</v>
      </c>
      <c r="AZ1055" t="n">
        <v>203294.9151138307</v>
      </c>
      <c r="BA1055" t="n">
        <v>24336.36561440349</v>
      </c>
      <c r="BB1055" t="n">
        <v>25051.81867916253</v>
      </c>
      <c r="BC1055" t="n">
        <v>49388.18429356603</v>
      </c>
      <c r="BD1055" t="n">
        <v>0.2488004415008729</v>
      </c>
      <c r="BE1055" t="n">
        <v>0.9427964242804863</v>
      </c>
      <c r="BF1055" t="n">
        <v>9.917213291548302</v>
      </c>
      <c r="BG1055" t="n">
        <v>8.95144936260567</v>
      </c>
      <c r="BH1055" t="n">
        <v>950.2773892008463</v>
      </c>
      <c r="BI1055" t="n">
        <v>16.09718905165903</v>
      </c>
      <c r="BJ1055" t="n">
        <v>6285.69485406953</v>
      </c>
      <c r="BK1055" t="n">
        <v>31269.74506559716</v>
      </c>
      <c r="BL1055" t="n">
        <v>16416.45107016248</v>
      </c>
      <c r="BM1055" t="n">
        <v>25019.89109399172</v>
      </c>
      <c r="BN1055" t="n">
        <v>57997.69255592852</v>
      </c>
      <c r="BO1055" t="n">
        <v>2333.435211418308</v>
      </c>
      <c r="BP1055" t="n">
        <v>0.1277055858240669</v>
      </c>
      <c r="BQ1055" t="n">
        <v>0.4840084125697502</v>
      </c>
      <c r="BR1055" t="n">
        <v>154.0186758801381</v>
      </c>
      <c r="BS1055" t="n">
        <v>3747.418820274592</v>
      </c>
      <c r="BT1055" t="n">
        <v>408.1803793590295</v>
      </c>
      <c r="BU1055" t="n">
        <v>9949.520701909767</v>
      </c>
      <c r="BV1055" t="n">
        <v>29941.90209999</v>
      </c>
      <c r="BW1055" t="n">
        <v>2174.26</v>
      </c>
      <c r="BX1055" t="n">
        <v>51.92213141</v>
      </c>
      <c r="BY1055" t="inlineStr">
        <is>
          <t>2022-05-11 17:32:00</t>
        </is>
      </c>
      <c r="BZ1055" t="inlineStr">
        <is>
          <t>2022-05-11 17:32:00</t>
        </is>
      </c>
      <c r="CA1055" t="inlineStr">
        <is>
          <t>2022-05-11 17:33:00</t>
        </is>
      </c>
    </row>
    <row r="1056">
      <c r="A1056" t="n">
        <v>1053</v>
      </c>
      <c r="B1056" t="n">
        <v>214</v>
      </c>
      <c r="C1056" t="n">
        <v>86</v>
      </c>
      <c r="D1056" t="n">
        <v>784.3304029493338</v>
      </c>
      <c r="E1056" t="n">
        <v>7.603212099731693</v>
      </c>
      <c r="F1056" t="n">
        <v>91.40779794827326</v>
      </c>
      <c r="G1056" t="n">
        <v>1979.677063233779</v>
      </c>
      <c r="H1056" t="n">
        <v>269456.2103807812</v>
      </c>
      <c r="I1056" t="n">
        <v>212601.0431334706</v>
      </c>
      <c r="J1056" t="n">
        <v>8170.573577533992</v>
      </c>
      <c r="K1056" t="n">
        <v>2641.239854816179</v>
      </c>
      <c r="L1056" t="n">
        <v>-1355.867352684647</v>
      </c>
      <c r="M1056" t="n">
        <v>0.2488004415008729</v>
      </c>
      <c r="N1056" t="n">
        <v>9.917213291548302</v>
      </c>
      <c r="O1056" t="n">
        <v>950.2773892008463</v>
      </c>
      <c r="P1056" t="n">
        <v>0.9267843168711259</v>
      </c>
      <c r="Q1056" t="n">
        <v>8.95144936260567</v>
      </c>
      <c r="R1056" t="n">
        <v>16.09718905165903</v>
      </c>
      <c r="S1056" t="n">
        <v>103.050588733625</v>
      </c>
      <c r="T1056" t="n">
        <v>1643.555230175083</v>
      </c>
      <c r="U1056" t="n">
        <v>31894.81566543008</v>
      </c>
      <c r="V1056" t="n">
        <v>561</v>
      </c>
      <c r="W1056" t="n">
        <v>556</v>
      </c>
      <c r="X1056" t="n">
        <v>477.6666666666667</v>
      </c>
      <c r="Y1056" t="n">
        <v>13</v>
      </c>
      <c r="Z1056" t="n">
        <v>0.5461898729463753</v>
      </c>
      <c r="AA1056" t="n">
        <v>6.224231900307129</v>
      </c>
      <c r="AB1056" t="n">
        <v>208.1604715311934</v>
      </c>
      <c r="AC1056" t="n">
        <v>4740.187398968424</v>
      </c>
      <c r="AD1056" t="n">
        <v>2658.911239549349</v>
      </c>
      <c r="AE1056" t="n">
        <v>1.251604010383322</v>
      </c>
      <c r="AF1056" t="n">
        <v>17.70395410901231</v>
      </c>
      <c r="AG1056" t="n">
        <v>215.0992565287013</v>
      </c>
      <c r="AH1056" t="n">
        <v>45145.76524847259</v>
      </c>
      <c r="AI1056" t="n">
        <v>26901.44948949435</v>
      </c>
      <c r="AJ1056" t="n">
        <v>-274.4505279322584</v>
      </c>
      <c r="AK1056" t="n">
        <v>-171.7082976980974</v>
      </c>
      <c r="AL1056" t="n">
        <v>913.2884817962653</v>
      </c>
      <c r="AM1056" t="n">
        <v>-0.6779838753702538</v>
      </c>
      <c r="AN1056" t="n">
        <v>0.9657639289426347</v>
      </c>
      <c r="AO1056" t="n">
        <v>934.1802001491873</v>
      </c>
      <c r="AP1056" t="n">
        <v>1010835.065224159</v>
      </c>
      <c r="AQ1056" t="n">
        <v>0.2251766880399185</v>
      </c>
      <c r="AR1056" t="n">
        <v>0.19661399332535</v>
      </c>
      <c r="AS1056" t="n">
        <v>0.1016872644834427</v>
      </c>
      <c r="AT1056" t="n">
        <v>0.2665679294782156</v>
      </c>
      <c r="AU1056" t="n">
        <v>0.209954124673073</v>
      </c>
      <c r="AV1056" t="n">
        <v>6.437956284062679</v>
      </c>
      <c r="AW1056" t="n">
        <v>64.90415257334945</v>
      </c>
      <c r="AX1056" t="n">
        <v>3182.029365296132</v>
      </c>
      <c r="AY1056" t="n">
        <v>180046.1552886288</v>
      </c>
      <c r="AZ1056" t="n">
        <v>203164.811575209</v>
      </c>
      <c r="BA1056" t="n">
        <v>24336.36561440349</v>
      </c>
      <c r="BB1056" t="n">
        <v>24555.30524504596</v>
      </c>
      <c r="BC1056" t="n">
        <v>48891.67085944946</v>
      </c>
      <c r="BD1056" t="n">
        <v>0.2488004415008729</v>
      </c>
      <c r="BE1056" t="n">
        <v>0.9267843168711259</v>
      </c>
      <c r="BF1056" t="n">
        <v>9.917213291548302</v>
      </c>
      <c r="BG1056" t="n">
        <v>8.95144936260567</v>
      </c>
      <c r="BH1056" t="n">
        <v>950.2773892008463</v>
      </c>
      <c r="BI1056" t="n">
        <v>16.09718905165903</v>
      </c>
      <c r="BJ1056" t="n">
        <v>6285.69485406953</v>
      </c>
      <c r="BK1056" t="n">
        <v>30790.31211313157</v>
      </c>
      <c r="BL1056" t="n">
        <v>16416.45107016248</v>
      </c>
      <c r="BM1056" t="n">
        <v>25019.89109399172</v>
      </c>
      <c r="BN1056" t="n">
        <v>57997.69255592852</v>
      </c>
      <c r="BO1056" t="n">
        <v>2333.435211418308</v>
      </c>
      <c r="BP1056" t="n">
        <v>0.1277055858240669</v>
      </c>
      <c r="BQ1056" t="n">
        <v>0.4840084125697502</v>
      </c>
      <c r="BR1056" t="n">
        <v>154.0186758801381</v>
      </c>
      <c r="BS1056" t="n">
        <v>3747.418820274592</v>
      </c>
      <c r="BT1056" t="n">
        <v>408.1803793590295</v>
      </c>
      <c r="BU1056" t="n">
        <v>9949.520701909767</v>
      </c>
      <c r="BV1056" t="n">
        <v>30040.75</v>
      </c>
      <c r="BW1056" t="n">
        <v>2174.26</v>
      </c>
      <c r="BX1056" t="n">
        <v>51.92213141</v>
      </c>
      <c r="BY1056" t="inlineStr">
        <is>
          <t>2022-05-11 17:34:00</t>
        </is>
      </c>
      <c r="BZ1056" t="inlineStr">
        <is>
          <t>2022-05-11 17:32:00</t>
        </is>
      </c>
      <c r="CA1056" t="inlineStr">
        <is>
          <t>2022-05-11 17:33:00</t>
        </is>
      </c>
    </row>
    <row r="1057">
      <c r="A1057" t="n">
        <v>1054</v>
      </c>
      <c r="B1057" t="n">
        <v>214</v>
      </c>
      <c r="C1057" t="n">
        <v>86</v>
      </c>
      <c r="D1057" t="n">
        <v>784.3304029493338</v>
      </c>
      <c r="E1057" t="n">
        <v>7.603849003053788</v>
      </c>
      <c r="F1057" t="n">
        <v>91.40779794827326</v>
      </c>
      <c r="G1057" t="n">
        <v>1979.678350093952</v>
      </c>
      <c r="H1057" t="n">
        <v>269456.2103807812</v>
      </c>
      <c r="I1057" t="n">
        <v>212601.0431334706</v>
      </c>
      <c r="J1057" t="n">
        <v>8170.573577533992</v>
      </c>
      <c r="K1057" t="n">
        <v>2641.239854816179</v>
      </c>
      <c r="L1057" t="n">
        <v>-1355.867352684647</v>
      </c>
      <c r="M1057" t="n">
        <v>0.2488004415008729</v>
      </c>
      <c r="N1057" t="n">
        <v>9.917213291548302</v>
      </c>
      <c r="O1057" t="n">
        <v>950.2773892008463</v>
      </c>
      <c r="P1057" t="n">
        <v>0.9267843168711259</v>
      </c>
      <c r="Q1057" t="n">
        <v>8.95144936260567</v>
      </c>
      <c r="R1057" t="n">
        <v>16.09718905165903</v>
      </c>
      <c r="S1057" t="n">
        <v>103.0714257194782</v>
      </c>
      <c r="T1057" t="n">
        <v>1643.555230175083</v>
      </c>
      <c r="U1057" t="n">
        <v>31931.55386248275</v>
      </c>
      <c r="V1057" t="n">
        <v>561</v>
      </c>
      <c r="W1057" t="n">
        <v>556</v>
      </c>
      <c r="X1057" t="n">
        <v>478.6666666666667</v>
      </c>
      <c r="Y1057" t="n">
        <v>13</v>
      </c>
      <c r="Z1057" t="n">
        <v>0.5468267762684696</v>
      </c>
      <c r="AA1057" t="n">
        <v>6.224231900307129</v>
      </c>
      <c r="AB1057" t="n">
        <v>208.1617583913665</v>
      </c>
      <c r="AC1057" t="n">
        <v>4740.187398968424</v>
      </c>
      <c r="AD1057" t="n">
        <v>2658.911239549349</v>
      </c>
      <c r="AE1057" t="n">
        <v>1.251851923792763</v>
      </c>
      <c r="AF1057" t="n">
        <v>17.70395410901231</v>
      </c>
      <c r="AG1057" t="n">
        <v>215.0997574365816</v>
      </c>
      <c r="AH1057" t="n">
        <v>45145.76524847259</v>
      </c>
      <c r="AI1057" t="n">
        <v>26901.44948949435</v>
      </c>
      <c r="AJ1057" t="n">
        <v>-252.111433825261</v>
      </c>
      <c r="AK1057" t="n">
        <v>-175.097840653631</v>
      </c>
      <c r="AL1057" t="n">
        <v>913.2884817962653</v>
      </c>
      <c r="AM1057" t="n">
        <v>-0.6779838753702538</v>
      </c>
      <c r="AN1057" t="n">
        <v>0.9657639289426347</v>
      </c>
      <c r="AO1057" t="n">
        <v>934.1802001491873</v>
      </c>
      <c r="AP1057" t="n">
        <v>1011629.237254057</v>
      </c>
      <c r="AQ1057" t="n">
        <v>0.2257994515446395</v>
      </c>
      <c r="AR1057" t="n">
        <v>0.1964596429680894</v>
      </c>
      <c r="AS1057" t="n">
        <v>0.1016074356506296</v>
      </c>
      <c r="AT1057" t="n">
        <v>0.266344012575769</v>
      </c>
      <c r="AU1057" t="n">
        <v>0.2097894572608724</v>
      </c>
      <c r="AV1057" t="n">
        <v>6.437299902026049</v>
      </c>
      <c r="AW1057" t="n">
        <v>64.91182776416323</v>
      </c>
      <c r="AX1057" t="n">
        <v>3182.445968600293</v>
      </c>
      <c r="AY1057" t="n">
        <v>180066.7416293099</v>
      </c>
      <c r="AZ1057" t="n">
        <v>203191.9642673661</v>
      </c>
      <c r="BA1057" t="n">
        <v>24336.36561440349</v>
      </c>
      <c r="BB1057" t="n">
        <v>24555.30524504596</v>
      </c>
      <c r="BC1057" t="n">
        <v>48891.67085944946</v>
      </c>
      <c r="BD1057" t="n">
        <v>0.2488004415008729</v>
      </c>
      <c r="BE1057" t="n">
        <v>0.9267843168711259</v>
      </c>
      <c r="BF1057" t="n">
        <v>9.917213291548302</v>
      </c>
      <c r="BG1057" t="n">
        <v>8.95144936260567</v>
      </c>
      <c r="BH1057" t="n">
        <v>950.2773892008463</v>
      </c>
      <c r="BI1057" t="n">
        <v>16.09718905165903</v>
      </c>
      <c r="BJ1057" t="n">
        <v>6285.69485406953</v>
      </c>
      <c r="BK1057" t="n">
        <v>30790.31211313157</v>
      </c>
      <c r="BL1057" t="n">
        <v>16416.45107016248</v>
      </c>
      <c r="BM1057" t="n">
        <v>25019.89109399172</v>
      </c>
      <c r="BN1057" t="n">
        <v>57997.69255592852</v>
      </c>
      <c r="BO1057" t="n">
        <v>2333.435211418308</v>
      </c>
      <c r="BP1057" t="n">
        <v>0.1277055858240669</v>
      </c>
      <c r="BQ1057" t="n">
        <v>0.4840084125697502</v>
      </c>
      <c r="BR1057" t="n">
        <v>154.0186758801381</v>
      </c>
      <c r="BS1057" t="n">
        <v>3747.418820274592</v>
      </c>
      <c r="BT1057" t="n">
        <v>408.1803793590295</v>
      </c>
      <c r="BU1057" t="n">
        <v>9949.520701909767</v>
      </c>
      <c r="BV1057" t="n">
        <v>30040.75</v>
      </c>
      <c r="BW1057" t="n">
        <v>2179.52455201</v>
      </c>
      <c r="BX1057" t="n">
        <v>51.92213141</v>
      </c>
      <c r="BY1057" t="inlineStr">
        <is>
          <t>2022-05-11 17:34:00</t>
        </is>
      </c>
      <c r="BZ1057" t="inlineStr">
        <is>
          <t>2022-05-11 17:35:00</t>
        </is>
      </c>
      <c r="CA1057" t="inlineStr">
        <is>
          <t>2022-05-11 17:33:00</t>
        </is>
      </c>
    </row>
    <row r="1058">
      <c r="A1058" t="n">
        <v>1055</v>
      </c>
      <c r="B1058" t="n">
        <v>214</v>
      </c>
      <c r="C1058" t="n">
        <v>86</v>
      </c>
      <c r="D1058" t="n">
        <v>784.3304029493338</v>
      </c>
      <c r="E1058" t="n">
        <v>7.603849003053788</v>
      </c>
      <c r="F1058" t="n">
        <v>91.40779794827326</v>
      </c>
      <c r="G1058" t="n">
        <v>1979.678993524038</v>
      </c>
      <c r="H1058" t="n">
        <v>269456.2103807812</v>
      </c>
      <c r="I1058" t="n">
        <v>212601.0431334706</v>
      </c>
      <c r="J1058" t="n">
        <v>8170.573577533992</v>
      </c>
      <c r="K1058" t="n">
        <v>2641.239854816179</v>
      </c>
      <c r="L1058" t="n">
        <v>-1355.867352684647</v>
      </c>
      <c r="M1058" t="n">
        <v>0.2488004415008729</v>
      </c>
      <c r="N1058" t="n">
        <v>9.917213291548302</v>
      </c>
      <c r="O1058" t="n">
        <v>950.2773892008463</v>
      </c>
      <c r="P1058" t="n">
        <v>0.9267843168711259</v>
      </c>
      <c r="Q1058" t="n">
        <v>8.95144936260567</v>
      </c>
      <c r="R1058" t="n">
        <v>16.09718905165903</v>
      </c>
      <c r="S1058" t="n">
        <v>103.0714257194782</v>
      </c>
      <c r="T1058" t="n">
        <v>1643.555230175083</v>
      </c>
      <c r="U1058" t="n">
        <v>31949.92296100907</v>
      </c>
      <c r="V1058" t="n">
        <v>561</v>
      </c>
      <c r="W1058" t="n">
        <v>556</v>
      </c>
      <c r="X1058" t="n">
        <v>479</v>
      </c>
      <c r="Y1058" t="n">
        <v>13</v>
      </c>
      <c r="Z1058" t="n">
        <v>0.5468267762684696</v>
      </c>
      <c r="AA1058" t="n">
        <v>6.224231900307129</v>
      </c>
      <c r="AB1058" t="n">
        <v>208.162401821453</v>
      </c>
      <c r="AC1058" t="n">
        <v>4740.187398968424</v>
      </c>
      <c r="AD1058" t="n">
        <v>2658.911239549349</v>
      </c>
      <c r="AE1058" t="n">
        <v>1.251851923792763</v>
      </c>
      <c r="AF1058" t="n">
        <v>17.70395410901231</v>
      </c>
      <c r="AG1058" t="n">
        <v>215.1000078905217</v>
      </c>
      <c r="AH1058" t="n">
        <v>45145.76524847259</v>
      </c>
      <c r="AI1058" t="n">
        <v>26901.44948949435</v>
      </c>
      <c r="AJ1058" t="n">
        <v>-302.5781569749406</v>
      </c>
      <c r="AK1058" t="n">
        <v>-176.7926121313978</v>
      </c>
      <c r="AL1058" t="n">
        <v>913.2884817962653</v>
      </c>
      <c r="AM1058" t="n">
        <v>-0.6779838753702538</v>
      </c>
      <c r="AN1058" t="n">
        <v>0.9657639289426347</v>
      </c>
      <c r="AO1058" t="n">
        <v>934.1802001491873</v>
      </c>
      <c r="AP1058" t="n">
        <v>1012096.400879691</v>
      </c>
      <c r="AQ1058" t="n">
        <v>0.2256952269961102</v>
      </c>
      <c r="AR1058" t="n">
        <v>0.1968444307284055</v>
      </c>
      <c r="AS1058" t="n">
        <v>0.1015606347004393</v>
      </c>
      <c r="AT1058" t="n">
        <v>0.266217745515537</v>
      </c>
      <c r="AU1058" t="n">
        <v>0.2096819620595079</v>
      </c>
      <c r="AV1058" t="n">
        <v>6.438017086443931</v>
      </c>
      <c r="AW1058" t="n">
        <v>64.90782710645962</v>
      </c>
      <c r="AX1058" t="n">
        <v>3182.73190174066</v>
      </c>
      <c r="AY1058" t="n">
        <v>180088.5226093814</v>
      </c>
      <c r="AZ1058" t="n">
        <v>203220.9981976829</v>
      </c>
      <c r="BA1058" t="n">
        <v>24336.36561440349</v>
      </c>
      <c r="BB1058" t="n">
        <v>24555.30524504596</v>
      </c>
      <c r="BC1058" t="n">
        <v>48891.67085944946</v>
      </c>
      <c r="BD1058" t="n">
        <v>0.2488004415008729</v>
      </c>
      <c r="BE1058" t="n">
        <v>0.9267843168711259</v>
      </c>
      <c r="BF1058" t="n">
        <v>9.917213291548302</v>
      </c>
      <c r="BG1058" t="n">
        <v>8.95144936260567</v>
      </c>
      <c r="BH1058" t="n">
        <v>950.2773892008463</v>
      </c>
      <c r="BI1058" t="n">
        <v>16.09718905165903</v>
      </c>
      <c r="BJ1058" t="n">
        <v>6285.69485406953</v>
      </c>
      <c r="BK1058" t="n">
        <v>30790.31211313157</v>
      </c>
      <c r="BL1058" t="n">
        <v>16416.45107016248</v>
      </c>
      <c r="BM1058" t="n">
        <v>25019.89109399172</v>
      </c>
      <c r="BN1058" t="n">
        <v>57997.69255592852</v>
      </c>
      <c r="BO1058" t="n">
        <v>2333.435211418308</v>
      </c>
      <c r="BP1058" t="n">
        <v>0.1277055858240669</v>
      </c>
      <c r="BQ1058" t="n">
        <v>0.4840084125697502</v>
      </c>
      <c r="BR1058" t="n">
        <v>154.0186758801381</v>
      </c>
      <c r="BS1058" t="n">
        <v>3747.418820274592</v>
      </c>
      <c r="BT1058" t="n">
        <v>408.1803793590295</v>
      </c>
      <c r="BU1058" t="n">
        <v>9949.520701909767</v>
      </c>
      <c r="BV1058" t="n">
        <v>29929.09530219</v>
      </c>
      <c r="BW1058" t="n">
        <v>2179.52455201</v>
      </c>
      <c r="BX1058" t="n">
        <v>51.92213141</v>
      </c>
      <c r="BY1058" t="inlineStr">
        <is>
          <t>2022-05-11 17:35:00</t>
        </is>
      </c>
      <c r="BZ1058" t="inlineStr">
        <is>
          <t>2022-05-11 17:35:00</t>
        </is>
      </c>
      <c r="CA1058" t="inlineStr">
        <is>
          <t>2022-05-11 17:33:00</t>
        </is>
      </c>
    </row>
    <row r="1059">
      <c r="A1059" t="n">
        <v>1056</v>
      </c>
      <c r="B1059" t="n">
        <v>214</v>
      </c>
      <c r="C1059" t="n">
        <v>86</v>
      </c>
      <c r="D1059" t="n">
        <v>784.3304029493338</v>
      </c>
      <c r="E1059" t="n">
        <v>7.603849003053788</v>
      </c>
      <c r="F1059" t="n">
        <v>91.40779794827326</v>
      </c>
      <c r="G1059" t="n">
        <v>1960.727317717958</v>
      </c>
      <c r="H1059" t="n">
        <v>270440.2656002257</v>
      </c>
      <c r="I1059" t="n">
        <v>212601.0431334706</v>
      </c>
      <c r="J1059" t="n">
        <v>8170.573577533992</v>
      </c>
      <c r="K1059" t="n">
        <v>2641.239854816179</v>
      </c>
      <c r="L1059" t="n">
        <v>-1355.867352684647</v>
      </c>
      <c r="M1059" t="n">
        <v>0.2488004415008729</v>
      </c>
      <c r="N1059" t="n">
        <v>9.917213291548302</v>
      </c>
      <c r="O1059" t="n">
        <v>950.2773892008463</v>
      </c>
      <c r="P1059" t="n">
        <v>0.9267843168711259</v>
      </c>
      <c r="Q1059" t="n">
        <v>8.95144936260567</v>
      </c>
      <c r="R1059" t="n">
        <v>16.09718905165903</v>
      </c>
      <c r="S1059" t="n">
        <v>103.0714257194782</v>
      </c>
      <c r="T1059" t="n">
        <v>1643.555230175083</v>
      </c>
      <c r="U1059" t="n">
        <v>31968.87498742238</v>
      </c>
      <c r="V1059" t="n">
        <v>561</v>
      </c>
      <c r="W1059" t="n">
        <v>556</v>
      </c>
      <c r="X1059" t="n">
        <v>479.6666666666667</v>
      </c>
      <c r="Y1059" t="n">
        <v>13</v>
      </c>
      <c r="Z1059" t="n">
        <v>0.5468267762684696</v>
      </c>
      <c r="AA1059" t="n">
        <v>6.224231900307129</v>
      </c>
      <c r="AB1059" t="n">
        <v>208.1627524286809</v>
      </c>
      <c r="AC1059" t="n">
        <v>4740.188411140275</v>
      </c>
      <c r="AD1059" t="n">
        <v>2658.911239549349</v>
      </c>
      <c r="AE1059" t="n">
        <v>1.251851923792763</v>
      </c>
      <c r="AF1059" t="n">
        <v>17.70395410901231</v>
      </c>
      <c r="AG1059" t="n">
        <v>215.1001443637198</v>
      </c>
      <c r="AH1059" t="n">
        <v>45145.76564245855</v>
      </c>
      <c r="AI1059" t="n">
        <v>26901.44948949435</v>
      </c>
      <c r="AJ1059" t="n">
        <v>-316.0576746837429</v>
      </c>
      <c r="AK1059" t="n">
        <v>-180.2535546451638</v>
      </c>
      <c r="AL1059" t="n">
        <v>913.2884817962653</v>
      </c>
      <c r="AM1059" t="n">
        <v>-0.6779838753702538</v>
      </c>
      <c r="AN1059" t="n">
        <v>0.9657639289426347</v>
      </c>
      <c r="AO1059" t="n">
        <v>934.1802001491873</v>
      </c>
      <c r="AP1059" t="n">
        <v>1011300.314500085</v>
      </c>
      <c r="AQ1059" t="n">
        <v>0.2250333735813747</v>
      </c>
      <c r="AR1059" t="n">
        <v>0.1969993848680981</v>
      </c>
      <c r="AS1059" t="n">
        <v>0.1016405823053494</v>
      </c>
      <c r="AT1059" t="n">
        <v>0.2664586170177421</v>
      </c>
      <c r="AU1059" t="n">
        <v>0.2098680422274357</v>
      </c>
      <c r="AV1059" t="n">
        <v>6.439195948238541</v>
      </c>
      <c r="AW1059" t="n">
        <v>64.90366159538665</v>
      </c>
      <c r="AX1059" t="n">
        <v>3182.485474681782</v>
      </c>
      <c r="AY1059" t="n">
        <v>180076.7010768698</v>
      </c>
      <c r="AZ1059" t="n">
        <v>203202.1467169793</v>
      </c>
      <c r="BA1059" t="n">
        <v>24336.36561440349</v>
      </c>
      <c r="BB1059" t="n">
        <v>24555.30524504596</v>
      </c>
      <c r="BC1059" t="n">
        <v>48891.67085944946</v>
      </c>
      <c r="BD1059" t="n">
        <v>0.2488004415008729</v>
      </c>
      <c r="BE1059" t="n">
        <v>0.9267843168711259</v>
      </c>
      <c r="BF1059" t="n">
        <v>9.917213291548302</v>
      </c>
      <c r="BG1059" t="n">
        <v>8.95144936260567</v>
      </c>
      <c r="BH1059" t="n">
        <v>950.2773892008463</v>
      </c>
      <c r="BI1059" t="n">
        <v>16.09718905165903</v>
      </c>
      <c r="BJ1059" t="n">
        <v>6285.69485406953</v>
      </c>
      <c r="BK1059" t="n">
        <v>30790.31211313157</v>
      </c>
      <c r="BL1059" t="n">
        <v>16416.45107016248</v>
      </c>
      <c r="BM1059" t="n">
        <v>25019.89109399172</v>
      </c>
      <c r="BN1059" t="n">
        <v>57997.69255592852</v>
      </c>
      <c r="BO1059" t="n">
        <v>2333.435211418308</v>
      </c>
      <c r="BP1059" t="n">
        <v>0.1277055858240669</v>
      </c>
      <c r="BQ1059" t="n">
        <v>0.4840084125697502</v>
      </c>
      <c r="BR1059" t="n">
        <v>154.0186758801381</v>
      </c>
      <c r="BS1059" t="n">
        <v>3747.418820274592</v>
      </c>
      <c r="BT1059" t="n">
        <v>408.1803793590295</v>
      </c>
      <c r="BU1059" t="n">
        <v>9949.520701909767</v>
      </c>
      <c r="BV1059" t="n">
        <v>29955.09999999999</v>
      </c>
      <c r="BW1059" t="n">
        <v>2184.9</v>
      </c>
      <c r="BX1059" t="n">
        <v>51.92213141</v>
      </c>
      <c r="BY1059" t="inlineStr">
        <is>
          <t>2022-05-11 17:36:00</t>
        </is>
      </c>
      <c r="BZ1059" t="inlineStr">
        <is>
          <t>2022-05-11 17:36:00</t>
        </is>
      </c>
      <c r="CA1059" t="inlineStr">
        <is>
          <t>2022-05-11 17:33:00</t>
        </is>
      </c>
    </row>
    <row r="1060">
      <c r="A1060" t="n">
        <v>1057</v>
      </c>
      <c r="B1060" t="n">
        <v>214</v>
      </c>
      <c r="C1060" t="n">
        <v>86</v>
      </c>
      <c r="D1060" t="n">
        <v>784.3304029493338</v>
      </c>
      <c r="E1060" t="n">
        <v>7.603849003053788</v>
      </c>
      <c r="F1060" t="n">
        <v>91.40779794827326</v>
      </c>
      <c r="G1060" t="n">
        <v>1969.143739938059</v>
      </c>
      <c r="H1060" t="n">
        <v>270932.2936901418</v>
      </c>
      <c r="I1060" t="n">
        <v>212430.6291740407</v>
      </c>
      <c r="J1060" t="n">
        <v>7389.306612585111</v>
      </c>
      <c r="K1060" t="n">
        <v>2641.239854816179</v>
      </c>
      <c r="L1060" t="n">
        <v>-1933.403486656482</v>
      </c>
      <c r="M1060" t="n">
        <v>0.2808385101570385</v>
      </c>
      <c r="N1060" t="n">
        <v>9.917213291548302</v>
      </c>
      <c r="O1060" t="n">
        <v>566.4464745392517</v>
      </c>
      <c r="P1060" t="n">
        <v>0.7175970529384955</v>
      </c>
      <c r="Q1060" t="n">
        <v>8.95144936260567</v>
      </c>
      <c r="R1060" t="n">
        <v>16.09718905165903</v>
      </c>
      <c r="S1060" t="n">
        <v>103.3126510520669</v>
      </c>
      <c r="T1060" t="n">
        <v>1643.555230175083</v>
      </c>
      <c r="U1060" t="n">
        <v>32362.18191529064</v>
      </c>
      <c r="V1060" t="n">
        <v>562.3333333333334</v>
      </c>
      <c r="W1060" t="n">
        <v>556.6666666666666</v>
      </c>
      <c r="X1060" t="n">
        <v>480.6666666666667</v>
      </c>
      <c r="Y1060" t="n">
        <v>13.66666666666667</v>
      </c>
      <c r="Z1060" t="n">
        <v>0.5471471569550312</v>
      </c>
      <c r="AA1060" t="n">
        <v>6.224231900307129</v>
      </c>
      <c r="AB1060" t="n">
        <v>212.3419931969775</v>
      </c>
      <c r="AC1060" t="n">
        <v>4740.189397419937</v>
      </c>
      <c r="AD1060" t="n">
        <v>2658.913331421988</v>
      </c>
      <c r="AE1060" t="n">
        <v>1.251976631367005</v>
      </c>
      <c r="AF1060" t="n">
        <v>17.70395410901231</v>
      </c>
      <c r="AG1060" t="n">
        <v>216.726905901624</v>
      </c>
      <c r="AH1060" t="n">
        <v>45145.76602636604</v>
      </c>
      <c r="AI1060" t="n">
        <v>26901.4503037518</v>
      </c>
      <c r="AJ1060" t="n">
        <v>-246.7016290500463</v>
      </c>
      <c r="AK1060" t="n">
        <v>-181.9840259020469</v>
      </c>
      <c r="AL1060" t="n">
        <v>800.0942461596823</v>
      </c>
      <c r="AM1060" t="n">
        <v>-0.4367585427814575</v>
      </c>
      <c r="AN1060" t="n">
        <v>0.9657639289426347</v>
      </c>
      <c r="AO1060" t="n">
        <v>550.3492854875926</v>
      </c>
      <c r="AP1060" t="n">
        <v>1011916.137035715</v>
      </c>
      <c r="AQ1060" t="n">
        <v>0.2250918321538115</v>
      </c>
      <c r="AR1060" t="n">
        <v>0.1973650685344623</v>
      </c>
      <c r="AS1060" t="n">
        <v>0.1001200910242341</v>
      </c>
      <c r="AT1060" t="n">
        <v>0.2677351511522101</v>
      </c>
      <c r="AU1060" t="n">
        <v>0.209687857135282</v>
      </c>
      <c r="AV1060" t="n">
        <v>6.439638476350454</v>
      </c>
      <c r="AW1060" t="n">
        <v>64.90027379324742</v>
      </c>
      <c r="AX1060" t="n">
        <v>3182.815331454492</v>
      </c>
      <c r="AY1060" t="n">
        <v>180102.0636346296</v>
      </c>
      <c r="AZ1060" t="n">
        <v>203239.0966268464</v>
      </c>
      <c r="BA1060" t="n">
        <v>24336.36561440349</v>
      </c>
      <c r="BB1060" t="n">
        <v>18168.32857898514</v>
      </c>
      <c r="BC1060" t="n">
        <v>42504.69419338863</v>
      </c>
      <c r="BD1060" t="n">
        <v>0.2808385101570385</v>
      </c>
      <c r="BE1060" t="n">
        <v>0.7175970529384955</v>
      </c>
      <c r="BF1060" t="n">
        <v>9.917213291548302</v>
      </c>
      <c r="BG1060" t="n">
        <v>8.95144936260567</v>
      </c>
      <c r="BH1060" t="n">
        <v>566.4464745392517</v>
      </c>
      <c r="BI1060" t="n">
        <v>16.09718905165903</v>
      </c>
      <c r="BJ1060" t="n">
        <v>7237.841264837221</v>
      </c>
      <c r="BK1060" t="n">
        <v>24573.42979511965</v>
      </c>
      <c r="BL1060" t="n">
        <v>16416.45107016248</v>
      </c>
      <c r="BM1060" t="n">
        <v>25019.89109399172</v>
      </c>
      <c r="BN1060" t="n">
        <v>38584.94570772693</v>
      </c>
      <c r="BO1060" t="n">
        <v>2333.435211418308</v>
      </c>
      <c r="BP1060" t="n">
        <v>0.1321897721565595</v>
      </c>
      <c r="BQ1060" t="n">
        <v>0.4840084125697502</v>
      </c>
      <c r="BR1060" t="n">
        <v>135.2834525897051</v>
      </c>
      <c r="BS1060" t="n">
        <v>3880.685340410932</v>
      </c>
      <c r="BT1060" t="n">
        <v>408.1803793590295</v>
      </c>
      <c r="BU1060" t="n">
        <v>9001.962459493667</v>
      </c>
      <c r="BV1060" t="n">
        <v>29719.22</v>
      </c>
      <c r="BW1060" t="n">
        <v>2184.9</v>
      </c>
      <c r="BX1060" t="n">
        <v>50.57629833000001</v>
      </c>
      <c r="BY1060" t="inlineStr">
        <is>
          <t>2022-05-11 17:38:00</t>
        </is>
      </c>
      <c r="BZ1060" t="inlineStr">
        <is>
          <t>2022-05-11 17:36:00</t>
        </is>
      </c>
      <c r="CA1060" t="inlineStr">
        <is>
          <t>2022-05-11 17:40:00</t>
        </is>
      </c>
    </row>
    <row r="1061">
      <c r="A1061" t="n">
        <v>1058</v>
      </c>
      <c r="B1061" t="n">
        <v>214</v>
      </c>
      <c r="C1061" t="n">
        <v>86</v>
      </c>
      <c r="D1061" t="n">
        <v>784.3304029493338</v>
      </c>
      <c r="E1061" t="n">
        <v>7.603963576132569</v>
      </c>
      <c r="F1061" t="n">
        <v>91.40779794827326</v>
      </c>
      <c r="G1061" t="n">
        <v>1978.08986999963</v>
      </c>
      <c r="H1061" t="n">
        <v>270932.2939302386</v>
      </c>
      <c r="I1061" t="n">
        <v>212345.4221943259</v>
      </c>
      <c r="J1061" t="n">
        <v>6994.236224159488</v>
      </c>
      <c r="K1061" t="n">
        <v>2641.239854816179</v>
      </c>
      <c r="L1061" t="n">
        <v>-2222.171553642399</v>
      </c>
      <c r="M1061" t="n">
        <v>0.2729472922760184</v>
      </c>
      <c r="N1061" t="n">
        <v>9.917213291548302</v>
      </c>
      <c r="O1061" t="n">
        <v>374.5310172084544</v>
      </c>
      <c r="P1061" t="n">
        <v>0.6130034209721802</v>
      </c>
      <c r="Q1061" t="n">
        <v>8.95144936260567</v>
      </c>
      <c r="R1061" t="n">
        <v>16.09718905165903</v>
      </c>
      <c r="S1061" t="n">
        <v>103.4571739705705</v>
      </c>
      <c r="T1061" t="n">
        <v>1643.555230175083</v>
      </c>
      <c r="U1061" t="n">
        <v>32554.09737262143</v>
      </c>
      <c r="V1061" t="n">
        <v>563.6666666666666</v>
      </c>
      <c r="W1061" t="n">
        <v>557</v>
      </c>
      <c r="X1061" t="n">
        <v>481</v>
      </c>
      <c r="Y1061" t="n">
        <v>14</v>
      </c>
      <c r="Z1061" t="n">
        <v>0.5475470170309854</v>
      </c>
      <c r="AA1061" t="n">
        <v>6.224231900307129</v>
      </c>
      <c r="AB1061" t="n">
        <v>214.4315259293188</v>
      </c>
      <c r="AC1061" t="n">
        <v>4740.189637516804</v>
      </c>
      <c r="AD1061" t="n">
        <v>2658.914377358308</v>
      </c>
      <c r="AE1061" t="n">
        <v>1.252132276142736</v>
      </c>
      <c r="AF1061" t="n">
        <v>17.70395410901231</v>
      </c>
      <c r="AG1061" t="n">
        <v>217.5402525522766</v>
      </c>
      <c r="AH1061" t="n">
        <v>45145.7661198233</v>
      </c>
      <c r="AI1061" t="n">
        <v>26901.45071088053</v>
      </c>
      <c r="AJ1061" t="n">
        <v>-209.1316089021781</v>
      </c>
      <c r="AK1061" t="n">
        <v>-168.4618149372105</v>
      </c>
      <c r="AL1061" t="n">
        <v>743.4971283413906</v>
      </c>
      <c r="AM1061" t="n">
        <v>-0.3400561286961623</v>
      </c>
      <c r="AN1061" t="n">
        <v>0.9657639289426347</v>
      </c>
      <c r="AO1061" t="n">
        <v>358.4338281567953</v>
      </c>
      <c r="AP1061" t="n">
        <v>1008614.511472262</v>
      </c>
      <c r="AQ1061" t="n">
        <v>0.2240503768269956</v>
      </c>
      <c r="AR1061" t="n">
        <v>0.1980111285982372</v>
      </c>
      <c r="AS1061" t="n">
        <v>0.09918999008116451</v>
      </c>
      <c r="AT1061" t="n">
        <v>0.2686115632298646</v>
      </c>
      <c r="AU1061" t="n">
        <v>0.210136941263738</v>
      </c>
      <c r="AV1061" t="n">
        <v>6.461306083218365</v>
      </c>
      <c r="AW1061" t="n">
        <v>65.1064337935654</v>
      </c>
      <c r="AX1061" t="n">
        <v>3199.254473029527</v>
      </c>
      <c r="AY1061" t="n">
        <v>180608.9510256056</v>
      </c>
      <c r="AZ1061" t="n">
        <v>203714.0527584293</v>
      </c>
      <c r="BA1061" t="n">
        <v>24336.36561440349</v>
      </c>
      <c r="BB1061" t="n">
        <v>14974.84024595474</v>
      </c>
      <c r="BC1061" t="n">
        <v>39311.20586035823</v>
      </c>
      <c r="BD1061" t="n">
        <v>0.2729472922760184</v>
      </c>
      <c r="BE1061" t="n">
        <v>0.6130034209721802</v>
      </c>
      <c r="BF1061" t="n">
        <v>9.917213291548302</v>
      </c>
      <c r="BG1061" t="n">
        <v>8.95144936260567</v>
      </c>
      <c r="BH1061" t="n">
        <v>374.5310172084544</v>
      </c>
      <c r="BI1061" t="n">
        <v>16.09718905165903</v>
      </c>
      <c r="BJ1061" t="n">
        <v>7002.155636626885</v>
      </c>
      <c r="BK1061" t="n">
        <v>21464.9886361137</v>
      </c>
      <c r="BL1061" t="n">
        <v>16416.45107016248</v>
      </c>
      <c r="BM1061" t="n">
        <v>25019.89109399172</v>
      </c>
      <c r="BN1061" t="n">
        <v>28878.57228362614</v>
      </c>
      <c r="BO1061" t="n">
        <v>2333.435211418308</v>
      </c>
      <c r="BP1061" t="n">
        <v>0.1289011780203521</v>
      </c>
      <c r="BQ1061" t="n">
        <v>0.4840084125697502</v>
      </c>
      <c r="BR1061" t="n">
        <v>125.9158409444886</v>
      </c>
      <c r="BS1061" t="n">
        <v>3782.681460354334</v>
      </c>
      <c r="BT1061" t="n">
        <v>408.1803793590295</v>
      </c>
      <c r="BU1061" t="n">
        <v>8528.183338285615</v>
      </c>
      <c r="BV1061" t="n">
        <v>29767.935</v>
      </c>
      <c r="BW1061" t="n">
        <v>2163.89764545</v>
      </c>
      <c r="BX1061" t="n">
        <v>50.57629833000001</v>
      </c>
      <c r="BY1061" t="inlineStr">
        <is>
          <t>2022-05-11 17:39:00</t>
        </is>
      </c>
      <c r="BZ1061" t="inlineStr">
        <is>
          <t>2022-05-11 17:40:00</t>
        </is>
      </c>
      <c r="CA1061" t="inlineStr">
        <is>
          <t>2022-05-11 17:40:00</t>
        </is>
      </c>
    </row>
    <row r="1062">
      <c r="A1062" t="n">
        <v>1059</v>
      </c>
      <c r="B1062" t="n">
        <v>214</v>
      </c>
      <c r="C1062" t="n">
        <v>86</v>
      </c>
      <c r="D1062" t="n">
        <v>784.3304029493338</v>
      </c>
      <c r="E1062" t="n">
        <v>7.604020862671959</v>
      </c>
      <c r="F1062" t="n">
        <v>91.40779794827326</v>
      </c>
      <c r="G1062" t="n">
        <v>1978.08986999963</v>
      </c>
      <c r="H1062" t="n">
        <v>270932.2939302386</v>
      </c>
      <c r="I1062" t="n">
        <v>212345.4221943259</v>
      </c>
      <c r="J1062" t="n">
        <v>6992.017771183896</v>
      </c>
      <c r="K1062" t="n">
        <v>2641.239854816179</v>
      </c>
      <c r="L1062" t="n">
        <v>-2222.171553642399</v>
      </c>
      <c r="M1062" t="n">
        <v>0.260992166171467</v>
      </c>
      <c r="N1062" t="n">
        <v>9.917213291548302</v>
      </c>
      <c r="O1062" t="n">
        <v>374.5310172084544</v>
      </c>
      <c r="P1062" t="n">
        <v>0.6130034209721802</v>
      </c>
      <c r="Q1062" t="n">
        <v>8.95144936260567</v>
      </c>
      <c r="R1062" t="n">
        <v>16.09718905165903</v>
      </c>
      <c r="S1062" t="n">
        <v>103.469129096675</v>
      </c>
      <c r="T1062" t="n">
        <v>1643.555230175083</v>
      </c>
      <c r="U1062" t="n">
        <v>32554.09737262143</v>
      </c>
      <c r="V1062" t="n">
        <v>564</v>
      </c>
      <c r="W1062" t="n">
        <v>557</v>
      </c>
      <c r="X1062" t="n">
        <v>481</v>
      </c>
      <c r="Y1062" t="n">
        <v>14</v>
      </c>
      <c r="Z1062" t="n">
        <v>0.5476668518973221</v>
      </c>
      <c r="AA1062" t="n">
        <v>6.224231900307129</v>
      </c>
      <c r="AB1062" t="n">
        <v>214.4315259293188</v>
      </c>
      <c r="AC1062" t="n">
        <v>4740.189637516804</v>
      </c>
      <c r="AD1062" t="n">
        <v>2658.914377358308</v>
      </c>
      <c r="AE1062" t="n">
        <v>1.25217892163704</v>
      </c>
      <c r="AF1062" t="n">
        <v>17.70395410901231</v>
      </c>
      <c r="AG1062" t="n">
        <v>217.5402525522766</v>
      </c>
      <c r="AH1062" t="n">
        <v>45145.7661198233</v>
      </c>
      <c r="AI1062" t="n">
        <v>26901.45071088053</v>
      </c>
      <c r="AJ1062" t="n">
        <v>-232.9539812972266</v>
      </c>
      <c r="AK1062" t="n">
        <v>-161.7007094547923</v>
      </c>
      <c r="AL1062" t="n">
        <v>743.4971283413906</v>
      </c>
      <c r="AM1062" t="n">
        <v>-0.3520112548007138</v>
      </c>
      <c r="AN1062" t="n">
        <v>0.9657639289426347</v>
      </c>
      <c r="AO1062" t="n">
        <v>358.4338281567953</v>
      </c>
      <c r="AP1062" t="n">
        <v>1007065.0674384</v>
      </c>
      <c r="AQ1062" t="n">
        <v>0.2247679977167995</v>
      </c>
      <c r="AR1062" t="n">
        <v>0.1964094725866724</v>
      </c>
      <c r="AS1062" t="n">
        <v>0.09934260121158626</v>
      </c>
      <c r="AT1062" t="n">
        <v>0.2690248419717551</v>
      </c>
      <c r="AU1062" t="n">
        <v>0.2104550865131867</v>
      </c>
      <c r="AV1062" t="n">
        <v>6.45796377609551</v>
      </c>
      <c r="AW1062" t="n">
        <v>65.12482035152921</v>
      </c>
      <c r="AX1062" t="n">
        <v>3198.234664646565</v>
      </c>
      <c r="AY1062" t="n">
        <v>180528.6426357928</v>
      </c>
      <c r="AZ1062" t="n">
        <v>203611.1715051337</v>
      </c>
      <c r="BA1062" t="n">
        <v>24336.36561440349</v>
      </c>
      <c r="BB1062" t="n">
        <v>14974.84024595474</v>
      </c>
      <c r="BC1062" t="n">
        <v>39311.20586035823</v>
      </c>
      <c r="BD1062" t="n">
        <v>0.260992166171467</v>
      </c>
      <c r="BE1062" t="n">
        <v>0.6130034209721802</v>
      </c>
      <c r="BF1062" t="n">
        <v>9.917213291548302</v>
      </c>
      <c r="BG1062" t="n">
        <v>8.95144936260567</v>
      </c>
      <c r="BH1062" t="n">
        <v>374.5310172084544</v>
      </c>
      <c r="BI1062" t="n">
        <v>16.09718905165903</v>
      </c>
      <c r="BJ1062" t="n">
        <v>6646.276219829794</v>
      </c>
      <c r="BK1062" t="n">
        <v>21464.9886361137</v>
      </c>
      <c r="BL1062" t="n">
        <v>16416.45107016248</v>
      </c>
      <c r="BM1062" t="n">
        <v>25019.89109399172</v>
      </c>
      <c r="BN1062" t="n">
        <v>28878.57228362614</v>
      </c>
      <c r="BO1062" t="n">
        <v>2333.435211418308</v>
      </c>
      <c r="BP1062" t="n">
        <v>0.1261358343691252</v>
      </c>
      <c r="BQ1062" t="n">
        <v>0.4840084125697502</v>
      </c>
      <c r="BR1062" t="n">
        <v>125.9158409444886</v>
      </c>
      <c r="BS1062" t="n">
        <v>3700.36289029195</v>
      </c>
      <c r="BT1062" t="n">
        <v>408.1803793590295</v>
      </c>
      <c r="BU1062" t="n">
        <v>8528.183338285615</v>
      </c>
      <c r="BV1062" t="n">
        <v>29654</v>
      </c>
      <c r="BW1062" t="n">
        <v>2163.89764545</v>
      </c>
      <c r="BX1062" t="n">
        <v>50.57629833000001</v>
      </c>
      <c r="BY1062" t="inlineStr">
        <is>
          <t>2022-05-11 17:40:00</t>
        </is>
      </c>
      <c r="BZ1062" t="inlineStr">
        <is>
          <t>2022-05-11 17:40:00</t>
        </is>
      </c>
      <c r="CA1062" t="inlineStr">
        <is>
          <t>2022-05-11 17:40:00</t>
        </is>
      </c>
    </row>
    <row r="1063">
      <c r="A1063" t="n">
        <v>1060</v>
      </c>
      <c r="B1063" t="n">
        <v>214</v>
      </c>
      <c r="C1063" t="n">
        <v>86</v>
      </c>
      <c r="D1063" t="n">
        <v>784.3304029493338</v>
      </c>
      <c r="E1063" t="n">
        <v>7.604020862671959</v>
      </c>
      <c r="F1063" t="n">
        <v>90.82558177799903</v>
      </c>
      <c r="G1063" t="n">
        <v>2003.025202944122</v>
      </c>
      <c r="H1063" t="n">
        <v>270932.2939302386</v>
      </c>
      <c r="I1063" t="n">
        <v>212298.7627569251</v>
      </c>
      <c r="J1063" t="n">
        <v>7038.586274940327</v>
      </c>
      <c r="K1063" t="n">
        <v>2641.239854816179</v>
      </c>
      <c r="L1063" t="n">
        <v>-2222.171553642399</v>
      </c>
      <c r="M1063" t="n">
        <v>0.260992166171467</v>
      </c>
      <c r="N1063" t="n">
        <v>9.917213291548302</v>
      </c>
      <c r="O1063" t="n">
        <v>374.5310172084544</v>
      </c>
      <c r="P1063" t="n">
        <v>0.6130034209721802</v>
      </c>
      <c r="Q1063" t="n">
        <v>9.632072560063127</v>
      </c>
      <c r="R1063" t="n">
        <v>5.365729683886312</v>
      </c>
      <c r="S1063" t="n">
        <v>103.469129096675</v>
      </c>
      <c r="T1063" t="n">
        <v>1644.818650024616</v>
      </c>
      <c r="U1063" t="n">
        <v>32589.76367982985</v>
      </c>
      <c r="V1063" t="n">
        <v>564</v>
      </c>
      <c r="W1063" t="n">
        <v>558.3333333333334</v>
      </c>
      <c r="X1063" t="n">
        <v>481.6666666666667</v>
      </c>
      <c r="Y1063" t="n">
        <v>14</v>
      </c>
      <c r="Z1063" t="n">
        <v>0.5476668518973221</v>
      </c>
      <c r="AA1063" t="n">
        <v>6.224812382108182</v>
      </c>
      <c r="AB1063" t="n">
        <v>214.432011033161</v>
      </c>
      <c r="AC1063" t="n">
        <v>4740.189740268171</v>
      </c>
      <c r="AD1063" t="n">
        <v>2659.021691951986</v>
      </c>
      <c r="AE1063" t="n">
        <v>1.25217892163704</v>
      </c>
      <c r="AF1063" t="n">
        <v>17.70418006045176</v>
      </c>
      <c r="AG1063" t="n">
        <v>217.5404413780265</v>
      </c>
      <c r="AH1063" t="n">
        <v>45145.76615981907</v>
      </c>
      <c r="AI1063" t="n">
        <v>26901.49248288246</v>
      </c>
      <c r="AJ1063" t="n">
        <v>-253.2761777222969</v>
      </c>
      <c r="AK1063" t="n">
        <v>-161.7007094547923</v>
      </c>
      <c r="AL1063" t="n">
        <v>790.0656320978201</v>
      </c>
      <c r="AM1063" t="n">
        <v>-0.3520112548007138</v>
      </c>
      <c r="AN1063" t="n">
        <v>0.2851407314851763</v>
      </c>
      <c r="AO1063" t="n">
        <v>369.165287524568</v>
      </c>
      <c r="AP1063" t="n">
        <v>1006226.711170979</v>
      </c>
      <c r="AQ1063" t="n">
        <v>0.224094264402169</v>
      </c>
      <c r="AR1063" t="n">
        <v>0.1965731147465315</v>
      </c>
      <c r="AS1063" t="n">
        <v>0.09942537032457348</v>
      </c>
      <c r="AT1063" t="n">
        <v>0.2692557163533712</v>
      </c>
      <c r="AU1063" t="n">
        <v>0.210651534173355</v>
      </c>
      <c r="AV1063" t="n">
        <v>6.459152551817133</v>
      </c>
      <c r="AW1063" t="n">
        <v>65.12020153234695</v>
      </c>
      <c r="AX1063" t="n">
        <v>3197.968032188665</v>
      </c>
      <c r="AY1063" t="n">
        <v>180516.532514295</v>
      </c>
      <c r="AZ1063" t="n">
        <v>203590.918804654</v>
      </c>
      <c r="BA1063" t="n">
        <v>25809.16454882034</v>
      </c>
      <c r="BB1063" t="n">
        <v>14385.51425169756</v>
      </c>
      <c r="BC1063" t="n">
        <v>40194.6788005179</v>
      </c>
      <c r="BD1063" t="n">
        <v>0.260992166171467</v>
      </c>
      <c r="BE1063" t="n">
        <v>0.6130034209721802</v>
      </c>
      <c r="BF1063" t="n">
        <v>9.917213291548302</v>
      </c>
      <c r="BG1063" t="n">
        <v>9.632072560063127</v>
      </c>
      <c r="BH1063" t="n">
        <v>374.5310172084544</v>
      </c>
      <c r="BI1063" t="n">
        <v>5.365729683886312</v>
      </c>
      <c r="BJ1063" t="n">
        <v>6646.276219829794</v>
      </c>
      <c r="BK1063" t="n">
        <v>21464.9886361137</v>
      </c>
      <c r="BL1063" t="n">
        <v>16416.45107016248</v>
      </c>
      <c r="BM1063" t="n">
        <v>26492.69002840857</v>
      </c>
      <c r="BN1063" t="n">
        <v>28878.57228362614</v>
      </c>
      <c r="BO1063" t="n">
        <v>1790.677720917562</v>
      </c>
      <c r="BP1063" t="n">
        <v>0.1261358343691252</v>
      </c>
      <c r="BQ1063" t="n">
        <v>0.4840084125697502</v>
      </c>
      <c r="BR1063" t="n">
        <v>125.9158409444886</v>
      </c>
      <c r="BS1063" t="n">
        <v>3700.36289029195</v>
      </c>
      <c r="BT1063" t="n">
        <v>408.1803793590295</v>
      </c>
      <c r="BU1063" t="n">
        <v>8528.183338285615</v>
      </c>
      <c r="BV1063" t="n">
        <v>29624.37</v>
      </c>
      <c r="BW1063" t="n">
        <v>2163.89764545</v>
      </c>
      <c r="BX1063" t="n">
        <v>50.57629833000001</v>
      </c>
      <c r="BY1063" t="inlineStr">
        <is>
          <t>2022-05-11 17:41:00</t>
        </is>
      </c>
      <c r="BZ1063" t="inlineStr">
        <is>
          <t>2022-05-11 17:40:00</t>
        </is>
      </c>
      <c r="CA1063" t="inlineStr">
        <is>
          <t>2022-05-11 17:40:00</t>
        </is>
      </c>
    </row>
    <row r="1064">
      <c r="A1064" t="n">
        <v>1061</v>
      </c>
      <c r="B1064" t="n">
        <v>214</v>
      </c>
      <c r="C1064" t="n">
        <v>86</v>
      </c>
      <c r="D1064" t="n">
        <v>784.3304029493338</v>
      </c>
      <c r="E1064" t="n">
        <v>7.604020862671959</v>
      </c>
      <c r="F1064" t="n">
        <v>90.53447369286191</v>
      </c>
      <c r="G1064" t="n">
        <v>2015.492869416368</v>
      </c>
      <c r="H1064" t="n">
        <v>270932.2939302386</v>
      </c>
      <c r="I1064" t="n">
        <v>212275.4330382247</v>
      </c>
      <c r="J1064" t="n">
        <v>7061.870526818541</v>
      </c>
      <c r="K1064" t="n">
        <v>2641.239854816179</v>
      </c>
      <c r="L1064" t="n">
        <v>-2222.171553642399</v>
      </c>
      <c r="M1064" t="n">
        <v>0.260992166171467</v>
      </c>
      <c r="N1064" t="n">
        <v>9.917213291548302</v>
      </c>
      <c r="O1064" t="n">
        <v>374.5310172084544</v>
      </c>
      <c r="P1064" t="n">
        <v>0.6130034209721802</v>
      </c>
      <c r="Q1064" t="n">
        <v>9.972384158791858</v>
      </c>
      <c r="R1064" t="n">
        <v>-4.618527782440651e-14</v>
      </c>
      <c r="S1064" t="n">
        <v>103.469129096675</v>
      </c>
      <c r="T1064" t="n">
        <v>1645.450359949382</v>
      </c>
      <c r="U1064" t="n">
        <v>32607.59683343406</v>
      </c>
      <c r="V1064" t="n">
        <v>564</v>
      </c>
      <c r="W1064" t="n">
        <v>559</v>
      </c>
      <c r="X1064" t="n">
        <v>482</v>
      </c>
      <c r="Y1064" t="n">
        <v>14</v>
      </c>
      <c r="Z1064" t="n">
        <v>0.5476668518973221</v>
      </c>
      <c r="AA1064" t="n">
        <v>6.225102623008708</v>
      </c>
      <c r="AB1064" t="n">
        <v>214.4322535850821</v>
      </c>
      <c r="AC1064" t="n">
        <v>4740.189791643854</v>
      </c>
      <c r="AD1064" t="n">
        <v>2659.075349248824</v>
      </c>
      <c r="AE1064" t="n">
        <v>1.25217892163704</v>
      </c>
      <c r="AF1064" t="n">
        <v>17.70429303617149</v>
      </c>
      <c r="AG1064" t="n">
        <v>217.5405357909015</v>
      </c>
      <c r="AH1064" t="n">
        <v>45145.76617981695</v>
      </c>
      <c r="AI1064" t="n">
        <v>26901.51336888343</v>
      </c>
      <c r="AJ1064" t="n">
        <v>-256.7528755488787</v>
      </c>
      <c r="AK1064" t="n">
        <v>-161.8238377899259</v>
      </c>
      <c r="AL1064" t="n">
        <v>778.2440505368581</v>
      </c>
      <c r="AM1064" t="n">
        <v>-0.3520112548007138</v>
      </c>
      <c r="AN1064" t="n">
        <v>-0.05517086724355291</v>
      </c>
      <c r="AO1064" t="n">
        <v>374.5310172084544</v>
      </c>
      <c r="AP1064" t="n">
        <v>1005942.498091755</v>
      </c>
      <c r="AQ1064" t="n">
        <v>0.2239336025178709</v>
      </c>
      <c r="AR1064" t="n">
        <v>0.1947500327580051</v>
      </c>
      <c r="AS1064" t="n">
        <v>0.1013339915939132</v>
      </c>
      <c r="AT1064" t="n">
        <v>0.2693721900489901</v>
      </c>
      <c r="AU1064" t="n">
        <v>0.2106101830812207</v>
      </c>
      <c r="AV1064" t="n">
        <v>6.459097180524863</v>
      </c>
      <c r="AW1064" t="n">
        <v>65.1152537288971</v>
      </c>
      <c r="AX1064" t="n">
        <v>3197.709633554172</v>
      </c>
      <c r="AY1064" t="n">
        <v>180502.1602568588</v>
      </c>
      <c r="AZ1064" t="n">
        <v>203577.3235928841</v>
      </c>
      <c r="BA1064" t="n">
        <v>26545.56401602876</v>
      </c>
      <c r="BB1064" t="n">
        <v>14090.85125456897</v>
      </c>
      <c r="BC1064" t="n">
        <v>40636.41527059774</v>
      </c>
      <c r="BD1064" t="n">
        <v>0.260992166171467</v>
      </c>
      <c r="BE1064" t="n">
        <v>0.6130034209721802</v>
      </c>
      <c r="BF1064" t="n">
        <v>9.917213291548302</v>
      </c>
      <c r="BG1064" t="n">
        <v>9.972384158791858</v>
      </c>
      <c r="BH1064" t="n">
        <v>374.5310172084544</v>
      </c>
      <c r="BI1064" t="n">
        <v>-4.618527782440651e-14</v>
      </c>
      <c r="BJ1064" t="n">
        <v>6646.276219829794</v>
      </c>
      <c r="BK1064" t="n">
        <v>21464.9886361137</v>
      </c>
      <c r="BL1064" t="n">
        <v>16416.45107016248</v>
      </c>
      <c r="BM1064" t="n">
        <v>27229.08949561699</v>
      </c>
      <c r="BN1064" t="n">
        <v>28878.57228362614</v>
      </c>
      <c r="BO1064" t="n">
        <v>1519.298975667189</v>
      </c>
      <c r="BP1064" t="n">
        <v>0.1261358343691252</v>
      </c>
      <c r="BQ1064" t="n">
        <v>0.4840084125697502</v>
      </c>
      <c r="BR1064" t="n">
        <v>125.9158409444886</v>
      </c>
      <c r="BS1064" t="n">
        <v>3700.36289029195</v>
      </c>
      <c r="BT1064" t="n">
        <v>408.1803793590295</v>
      </c>
      <c r="BU1064" t="n">
        <v>8528.183338285615</v>
      </c>
      <c r="BV1064" t="n">
        <v>29624.37</v>
      </c>
      <c r="BW1064" t="n">
        <v>2160.55</v>
      </c>
      <c r="BX1064" t="n">
        <v>50.71689749999999</v>
      </c>
      <c r="BY1064" t="inlineStr">
        <is>
          <t>2022-05-11 17:41:00</t>
        </is>
      </c>
      <c r="BZ1064" t="inlineStr">
        <is>
          <t>2022-05-11 17:42:00</t>
        </is>
      </c>
      <c r="CA1064" t="inlineStr">
        <is>
          <t>2022-05-11 17:41:00</t>
        </is>
      </c>
    </row>
    <row r="1065">
      <c r="A1065" t="n">
        <v>1062</v>
      </c>
      <c r="B1065" t="n">
        <v>214</v>
      </c>
      <c r="C1065" t="n">
        <v>86</v>
      </c>
      <c r="D1065" t="n">
        <v>784.3304029493338</v>
      </c>
      <c r="E1065" t="n">
        <v>7.604020862671959</v>
      </c>
      <c r="F1065" t="n">
        <v>90.53447369286191</v>
      </c>
      <c r="G1065" t="n">
        <v>2015.492869416368</v>
      </c>
      <c r="H1065" t="n">
        <v>270932.2939302386</v>
      </c>
      <c r="I1065" t="n">
        <v>212275.4330382247</v>
      </c>
      <c r="J1065" t="n">
        <v>7061.870526818541</v>
      </c>
      <c r="K1065" t="n">
        <v>2641.239854816179</v>
      </c>
      <c r="L1065" t="n">
        <v>-2222.171553642399</v>
      </c>
      <c r="M1065" t="n">
        <v>0.260992166171467</v>
      </c>
      <c r="N1065" t="n">
        <v>9.917213291548302</v>
      </c>
      <c r="O1065" t="n">
        <v>374.5310172084544</v>
      </c>
      <c r="P1065" t="n">
        <v>0.6130034209721802</v>
      </c>
      <c r="Q1065" t="n">
        <v>9.972384158791858</v>
      </c>
      <c r="R1065" t="n">
        <v>-4.618527782440651e-14</v>
      </c>
      <c r="S1065" t="n">
        <v>103.469129096675</v>
      </c>
      <c r="T1065" t="n">
        <v>1645.450359949382</v>
      </c>
      <c r="U1065" t="n">
        <v>32607.59683343406</v>
      </c>
      <c r="V1065" t="n">
        <v>564</v>
      </c>
      <c r="W1065" t="n">
        <v>559</v>
      </c>
      <c r="X1065" t="n">
        <v>482</v>
      </c>
      <c r="Y1065" t="n">
        <v>14</v>
      </c>
      <c r="Z1065" t="n">
        <v>0.5476668518973221</v>
      </c>
      <c r="AA1065" t="n">
        <v>6.225102623008708</v>
      </c>
      <c r="AB1065" t="n">
        <v>214.4322535850821</v>
      </c>
      <c r="AC1065" t="n">
        <v>4740.189791643854</v>
      </c>
      <c r="AD1065" t="n">
        <v>2659.075349248824</v>
      </c>
      <c r="AE1065" t="n">
        <v>1.25217892163704</v>
      </c>
      <c r="AF1065" t="n">
        <v>17.70429303617149</v>
      </c>
      <c r="AG1065" t="n">
        <v>217.5405357909015</v>
      </c>
      <c r="AH1065" t="n">
        <v>45145.76617981695</v>
      </c>
      <c r="AI1065" t="n">
        <v>26901.51336888343</v>
      </c>
      <c r="AJ1065" t="n">
        <v>-254.227334731891</v>
      </c>
      <c r="AK1065" t="n">
        <v>-161.8854019574927</v>
      </c>
      <c r="AL1065" t="n">
        <v>734.9477468463207</v>
      </c>
      <c r="AM1065" t="n">
        <v>-0.3520112548007138</v>
      </c>
      <c r="AN1065" t="n">
        <v>-0.05517086724355291</v>
      </c>
      <c r="AO1065" t="n">
        <v>374.5310172084544</v>
      </c>
      <c r="AP1065" t="n">
        <v>1005864.734387497</v>
      </c>
      <c r="AQ1065" t="n">
        <v>0.2239509148918358</v>
      </c>
      <c r="AR1065" t="n">
        <v>0.1944637787268906</v>
      </c>
      <c r="AS1065" t="n">
        <v>0.1016235501410789</v>
      </c>
      <c r="AT1065" t="n">
        <v>0.2693458785866129</v>
      </c>
      <c r="AU1065" t="n">
        <v>0.2106158776535818</v>
      </c>
      <c r="AV1065" t="n">
        <v>6.457340614786496</v>
      </c>
      <c r="AW1065" t="n">
        <v>65.10230109634117</v>
      </c>
      <c r="AX1065" t="n">
        <v>3196.085261331844</v>
      </c>
      <c r="AY1065" t="n">
        <v>180454.7383147188</v>
      </c>
      <c r="AZ1065" t="n">
        <v>203529.3933898096</v>
      </c>
      <c r="BA1065" t="n">
        <v>26545.56401602876</v>
      </c>
      <c r="BB1065" t="n">
        <v>14090.85125456897</v>
      </c>
      <c r="BC1065" t="n">
        <v>40636.41527059774</v>
      </c>
      <c r="BD1065" t="n">
        <v>0.260992166171467</v>
      </c>
      <c r="BE1065" t="n">
        <v>0.6130034209721802</v>
      </c>
      <c r="BF1065" t="n">
        <v>9.917213291548302</v>
      </c>
      <c r="BG1065" t="n">
        <v>9.972384158791858</v>
      </c>
      <c r="BH1065" t="n">
        <v>374.5310172084544</v>
      </c>
      <c r="BI1065" t="n">
        <v>-4.618527782440651e-14</v>
      </c>
      <c r="BJ1065" t="n">
        <v>6646.276219829794</v>
      </c>
      <c r="BK1065" t="n">
        <v>21464.9886361137</v>
      </c>
      <c r="BL1065" t="n">
        <v>16416.45107016248</v>
      </c>
      <c r="BM1065" t="n">
        <v>27229.08949561699</v>
      </c>
      <c r="BN1065" t="n">
        <v>28878.57228362614</v>
      </c>
      <c r="BO1065" t="n">
        <v>1519.298975667189</v>
      </c>
      <c r="BP1065" t="n">
        <v>0.1261358343691252</v>
      </c>
      <c r="BQ1065" t="n">
        <v>0.4840084125697502</v>
      </c>
      <c r="BR1065" t="n">
        <v>125.9158409444886</v>
      </c>
      <c r="BS1065" t="n">
        <v>3700.36289029195</v>
      </c>
      <c r="BT1065" t="n">
        <v>408.1803793590295</v>
      </c>
      <c r="BU1065" t="n">
        <v>8528.183338285615</v>
      </c>
      <c r="BV1065" t="n">
        <v>29635.1319037</v>
      </c>
      <c r="BW1065" t="n">
        <v>2160.55</v>
      </c>
      <c r="BX1065" t="n">
        <v>50.81999999000001</v>
      </c>
      <c r="BY1065" t="inlineStr">
        <is>
          <t>2022-05-11 17:42:00</t>
        </is>
      </c>
      <c r="BZ1065" t="inlineStr">
        <is>
          <t>2022-05-11 17:42:00</t>
        </is>
      </c>
      <c r="CA1065" t="inlineStr">
        <is>
          <t>2022-05-11 17:42:00</t>
        </is>
      </c>
    </row>
    <row r="1066">
      <c r="A1066" t="n">
        <v>1063</v>
      </c>
      <c r="B1066" t="n">
        <v>214</v>
      </c>
      <c r="C1066" t="n">
        <v>86</v>
      </c>
      <c r="D1066" t="n">
        <v>784.3304029493338</v>
      </c>
      <c r="E1066" t="n">
        <v>7.604020862671959</v>
      </c>
      <c r="F1066" t="n">
        <v>90.53447369286191</v>
      </c>
      <c r="G1066" t="n">
        <v>2015.492869416368</v>
      </c>
      <c r="H1066" t="n">
        <v>270932.2939302386</v>
      </c>
      <c r="I1066" t="n">
        <v>212275.4330382247</v>
      </c>
      <c r="J1066" t="n">
        <v>7061.870526818541</v>
      </c>
      <c r="K1066" t="n">
        <v>2641.239854816179</v>
      </c>
      <c r="L1066" t="n">
        <v>-2222.171553642399</v>
      </c>
      <c r="M1066" t="n">
        <v>0.5690686001628057</v>
      </c>
      <c r="N1066" t="n">
        <v>9.917213291548302</v>
      </c>
      <c r="O1066" t="n">
        <v>374.5310172084544</v>
      </c>
      <c r="P1066" t="n">
        <v>0.6130034209721802</v>
      </c>
      <c r="Q1066" t="n">
        <v>9.972384158791858</v>
      </c>
      <c r="R1066" t="n">
        <v>-4.618527782440651e-14</v>
      </c>
      <c r="S1066" t="n">
        <v>103.7772055306663</v>
      </c>
      <c r="T1066" t="n">
        <v>1645.450359949382</v>
      </c>
      <c r="U1066" t="n">
        <v>32607.59683343406</v>
      </c>
      <c r="V1066" t="n">
        <v>564.6666666666666</v>
      </c>
      <c r="W1066" t="n">
        <v>559</v>
      </c>
      <c r="X1066" t="n">
        <v>482</v>
      </c>
      <c r="Y1066" t="n">
        <v>14</v>
      </c>
      <c r="Z1066" t="n">
        <v>0.5476982529290023</v>
      </c>
      <c r="AA1066" t="n">
        <v>6.225102623008708</v>
      </c>
      <c r="AB1066" t="n">
        <v>214.4322535850821</v>
      </c>
      <c r="AC1066" t="n">
        <v>4740.189791643854</v>
      </c>
      <c r="AD1066" t="n">
        <v>2659.075349248824</v>
      </c>
      <c r="AE1066" t="n">
        <v>1.252191144429031</v>
      </c>
      <c r="AF1066" t="n">
        <v>17.70429303617149</v>
      </c>
      <c r="AG1066" t="n">
        <v>217.5405357909015</v>
      </c>
      <c r="AH1066" t="n">
        <v>45145.76617981695</v>
      </c>
      <c r="AI1066" t="n">
        <v>26901.51336888343</v>
      </c>
      <c r="AJ1066" t="n">
        <v>-252.9645643233971</v>
      </c>
      <c r="AK1066" t="n">
        <v>-161.8854019574927</v>
      </c>
      <c r="AL1066" t="n">
        <v>769.6322066739664</v>
      </c>
      <c r="AM1066" t="n">
        <v>-0.04393482080937503</v>
      </c>
      <c r="AN1066" t="n">
        <v>-0.05517086724355291</v>
      </c>
      <c r="AO1066" t="n">
        <v>374.5310172084544</v>
      </c>
      <c r="AP1066" t="n">
        <v>1006231.100020517</v>
      </c>
      <c r="AQ1066" t="n">
        <v>0.2239507020396959</v>
      </c>
      <c r="AR1066" t="n">
        <v>0.1943929750661895</v>
      </c>
      <c r="AS1066" t="n">
        <v>0.1017930648352018</v>
      </c>
      <c r="AT1066" t="n">
        <v>0.2692820732252941</v>
      </c>
      <c r="AU1066" t="n">
        <v>0.2105811848336187</v>
      </c>
      <c r="AV1066" t="n">
        <v>6.456384742827182</v>
      </c>
      <c r="AW1066" t="n">
        <v>65.09273210144772</v>
      </c>
      <c r="AX1066" t="n">
        <v>3195.13096885299</v>
      </c>
      <c r="AY1066" t="n">
        <v>180431.0351553325</v>
      </c>
      <c r="AZ1066" t="n">
        <v>203507.7207797242</v>
      </c>
      <c r="BA1066" t="n">
        <v>26545.56401602876</v>
      </c>
      <c r="BB1066" t="n">
        <v>14090.85125456897</v>
      </c>
      <c r="BC1066" t="n">
        <v>40636.41527059774</v>
      </c>
      <c r="BD1066" t="n">
        <v>0.5690686001628057</v>
      </c>
      <c r="BE1066" t="n">
        <v>0.6130034209721802</v>
      </c>
      <c r="BF1066" t="n">
        <v>9.917213291548302</v>
      </c>
      <c r="BG1066" t="n">
        <v>9.972384158791858</v>
      </c>
      <c r="BH1066" t="n">
        <v>374.5310172084544</v>
      </c>
      <c r="BI1066" t="n">
        <v>-4.618527782440651e-14</v>
      </c>
      <c r="BJ1066" t="n">
        <v>15776.16197758464</v>
      </c>
      <c r="BK1066" t="n">
        <v>21464.9886361137</v>
      </c>
      <c r="BL1066" t="n">
        <v>16416.45107016248</v>
      </c>
      <c r="BM1066" t="n">
        <v>27229.08949561699</v>
      </c>
      <c r="BN1066" t="n">
        <v>28878.57228362614</v>
      </c>
      <c r="BO1066" t="n">
        <v>1519.298975667189</v>
      </c>
      <c r="BP1066" t="n">
        <v>0.2196168166283174</v>
      </c>
      <c r="BQ1066" t="n">
        <v>0.4840084125697502</v>
      </c>
      <c r="BR1066" t="n">
        <v>125.9158409444886</v>
      </c>
      <c r="BS1066" t="n">
        <v>6470.68413003055</v>
      </c>
      <c r="BT1066" t="n">
        <v>408.1803793590295</v>
      </c>
      <c r="BU1066" t="n">
        <v>8528.183338285615</v>
      </c>
      <c r="BV1066" t="n">
        <v>29635.1319037</v>
      </c>
      <c r="BW1066" t="n">
        <v>2160.55</v>
      </c>
      <c r="BX1066" t="n">
        <v>50.62953718</v>
      </c>
      <c r="BY1066" t="inlineStr">
        <is>
          <t>2022-05-11 17:42:00</t>
        </is>
      </c>
      <c r="BZ1066" t="inlineStr">
        <is>
          <t>2022-05-11 17:42:00</t>
        </is>
      </c>
      <c r="CA1066" t="inlineStr">
        <is>
          <t>2022-05-11 17:44:00</t>
        </is>
      </c>
    </row>
    <row r="1067">
      <c r="A1067" t="n">
        <v>1064</v>
      </c>
      <c r="B1067" t="n">
        <v>214</v>
      </c>
      <c r="C1067" t="n">
        <v>86</v>
      </c>
      <c r="D1067" t="n">
        <v>784.3304029493338</v>
      </c>
      <c r="E1067" t="n">
        <v>7.604020862671959</v>
      </c>
      <c r="F1067" t="n">
        <v>90.53447369286191</v>
      </c>
      <c r="G1067" t="n">
        <v>2015.492869416368</v>
      </c>
      <c r="H1067" t="n">
        <v>270825.0745855752</v>
      </c>
      <c r="I1067" t="n">
        <v>212275.4330382247</v>
      </c>
      <c r="J1067" t="n">
        <v>7169.089871481964</v>
      </c>
      <c r="K1067" t="n">
        <v>2641.239854816179</v>
      </c>
      <c r="L1067" t="n">
        <v>-2222.171553642399</v>
      </c>
      <c r="M1067" t="n">
        <v>0.7231068171584751</v>
      </c>
      <c r="N1067" t="n">
        <v>9.917213291548302</v>
      </c>
      <c r="O1067" t="n">
        <v>374.5310172084544</v>
      </c>
      <c r="P1067" t="n">
        <v>0.6130034209721802</v>
      </c>
      <c r="Q1067" t="n">
        <v>8.076471222502398</v>
      </c>
      <c r="R1067" t="n">
        <v>-4.618527782440651e-14</v>
      </c>
      <c r="S1067" t="n">
        <v>103.931243747662</v>
      </c>
      <c r="T1067" t="n">
        <v>1647.346272885671</v>
      </c>
      <c r="U1067" t="n">
        <v>32607.59683343406</v>
      </c>
      <c r="V1067" t="n">
        <v>565</v>
      </c>
      <c r="W1067" t="n">
        <v>559.6666666666666</v>
      </c>
      <c r="X1067" t="n">
        <v>482</v>
      </c>
      <c r="Y1067" t="n">
        <v>14</v>
      </c>
      <c r="Z1067" t="n">
        <v>0.5477139534448423</v>
      </c>
      <c r="AA1067" t="n">
        <v>6.225102623008708</v>
      </c>
      <c r="AB1067" t="n">
        <v>214.4322535850821</v>
      </c>
      <c r="AC1067" t="n">
        <v>4740.208750773217</v>
      </c>
      <c r="AD1067" t="n">
        <v>2659.075349248824</v>
      </c>
      <c r="AE1067" t="n">
        <v>1.252197255825026</v>
      </c>
      <c r="AF1067" t="n">
        <v>17.70429303617149</v>
      </c>
      <c r="AG1067" t="n">
        <v>217.5405357909015</v>
      </c>
      <c r="AH1067" t="n">
        <v>45145.77355962208</v>
      </c>
      <c r="AI1067" t="n">
        <v>26901.51336888343</v>
      </c>
      <c r="AJ1067" t="n">
        <v>-250.5371680046907</v>
      </c>
      <c r="AK1067" t="n">
        <v>-54.72960987247215</v>
      </c>
      <c r="AL1067" t="n">
        <v>793.4102833305266</v>
      </c>
      <c r="AM1067" t="n">
        <v>0.1101033961862943</v>
      </c>
      <c r="AN1067" t="n">
        <v>1.840742069045907</v>
      </c>
      <c r="AO1067" t="n">
        <v>374.5310172084544</v>
      </c>
      <c r="AP1067" t="n">
        <v>1005784.746600018</v>
      </c>
      <c r="AQ1067" t="n">
        <v>0.2240500882773739</v>
      </c>
      <c r="AR1067" t="n">
        <v>0.194479243991658</v>
      </c>
      <c r="AS1067" t="n">
        <v>0.1014565706162192</v>
      </c>
      <c r="AT1067" t="n">
        <v>0.2693605647046878</v>
      </c>
      <c r="AU1067" t="n">
        <v>0.2106535324100612</v>
      </c>
      <c r="AV1067" t="n">
        <v>6.45798229692441</v>
      </c>
      <c r="AW1067" t="n">
        <v>65.11185643129184</v>
      </c>
      <c r="AX1067" t="n">
        <v>3196.981321055345</v>
      </c>
      <c r="AY1067" t="n">
        <v>180476.4524093954</v>
      </c>
      <c r="AZ1067" t="n">
        <v>203546.9655390473</v>
      </c>
      <c r="BA1067" t="n">
        <v>22345.40589479651</v>
      </c>
      <c r="BB1067" t="n">
        <v>14090.85125456897</v>
      </c>
      <c r="BC1067" t="n">
        <v>36436.25714936548</v>
      </c>
      <c r="BD1067" t="n">
        <v>0.7231068171584751</v>
      </c>
      <c r="BE1067" t="n">
        <v>0.6130034209721802</v>
      </c>
      <c r="BF1067" t="n">
        <v>9.917213291548302</v>
      </c>
      <c r="BG1067" t="n">
        <v>8.076471222502398</v>
      </c>
      <c r="BH1067" t="n">
        <v>374.5310172084544</v>
      </c>
      <c r="BI1067" t="n">
        <v>-4.618527782440651e-14</v>
      </c>
      <c r="BJ1067" t="n">
        <v>20341.10485646207</v>
      </c>
      <c r="BK1067" t="n">
        <v>21464.9886361137</v>
      </c>
      <c r="BL1067" t="n">
        <v>16416.45107016248</v>
      </c>
      <c r="BM1067" t="n">
        <v>23136.15071904815</v>
      </c>
      <c r="BN1067" t="n">
        <v>28878.57228362614</v>
      </c>
      <c r="BO1067" t="n">
        <v>1519.298975667189</v>
      </c>
      <c r="BP1067" t="n">
        <v>0.2663573077579134</v>
      </c>
      <c r="BQ1067" t="n">
        <v>0.4840084125697502</v>
      </c>
      <c r="BR1067" t="n">
        <v>125.9158409444886</v>
      </c>
      <c r="BS1067" t="n">
        <v>7855.84474989985</v>
      </c>
      <c r="BT1067" t="n">
        <v>408.1803793590295</v>
      </c>
      <c r="BU1067" t="n">
        <v>8528.183338285615</v>
      </c>
      <c r="BV1067" t="n">
        <v>29602.06212925</v>
      </c>
      <c r="BW1067" t="n">
        <v>2158.82211584</v>
      </c>
      <c r="BX1067" t="n">
        <v>50.62953718</v>
      </c>
      <c r="BY1067" t="inlineStr">
        <is>
          <t>2022-05-11 17:44:00</t>
        </is>
      </c>
      <c r="BZ1067" t="inlineStr">
        <is>
          <t>2022-05-11 17:44:00</t>
        </is>
      </c>
      <c r="CA1067" t="inlineStr">
        <is>
          <t>2022-05-11 17:44:00</t>
        </is>
      </c>
    </row>
    <row r="1068">
      <c r="A1068" t="n">
        <v>1065</v>
      </c>
      <c r="B1068" t="n">
        <v>214</v>
      </c>
      <c r="C1068" t="n">
        <v>86</v>
      </c>
      <c r="D1068" t="n">
        <v>784.3304029493338</v>
      </c>
      <c r="E1068" t="n">
        <v>7.58284799032441</v>
      </c>
      <c r="F1068" t="n">
        <v>90.53447369286191</v>
      </c>
      <c r="G1068" t="n">
        <v>2015.492869416368</v>
      </c>
      <c r="H1068" t="n">
        <v>271407.4754857852</v>
      </c>
      <c r="I1068" t="n">
        <v>212275.4330382247</v>
      </c>
      <c r="J1068" t="n">
        <v>7222.699543813676</v>
      </c>
      <c r="K1068" t="n">
        <v>2641.239854816179</v>
      </c>
      <c r="L1068" t="n">
        <v>-2222.171553642399</v>
      </c>
      <c r="M1068" t="n">
        <v>0.7231068171584751</v>
      </c>
      <c r="N1068" t="n">
        <v>9.917213291548302</v>
      </c>
      <c r="O1068" t="n">
        <v>374.5310172084544</v>
      </c>
      <c r="P1068" t="n">
        <v>0.6130034209721802</v>
      </c>
      <c r="Q1068" t="n">
        <v>7.12851475435767</v>
      </c>
      <c r="R1068" t="n">
        <v>-4.618527782440651e-14</v>
      </c>
      <c r="S1068" t="n">
        <v>103.9527545211202</v>
      </c>
      <c r="T1068" t="n">
        <v>1648.294229353816</v>
      </c>
      <c r="U1068" t="n">
        <v>32607.59683343406</v>
      </c>
      <c r="V1068" t="n">
        <v>565</v>
      </c>
      <c r="W1068" t="n">
        <v>560</v>
      </c>
      <c r="X1068" t="n">
        <v>482.6666666666667</v>
      </c>
      <c r="Y1068" t="n">
        <v>14</v>
      </c>
      <c r="Z1068" t="n">
        <v>0.5480518545554552</v>
      </c>
      <c r="AA1068" t="n">
        <v>6.225102623008708</v>
      </c>
      <c r="AB1068" t="n">
        <v>214.4322535850821</v>
      </c>
      <c r="AC1068" t="n">
        <v>4740.21884362697</v>
      </c>
      <c r="AD1068" t="n">
        <v>2659.075349248824</v>
      </c>
      <c r="AE1068" t="n">
        <v>1.25232878319108</v>
      </c>
      <c r="AF1068" t="n">
        <v>17.70429303617149</v>
      </c>
      <c r="AG1068" t="n">
        <v>217.5405357909015</v>
      </c>
      <c r="AH1068" t="n">
        <v>45145.77748824625</v>
      </c>
      <c r="AI1068" t="n">
        <v>26901.51336888343</v>
      </c>
      <c r="AJ1068" t="n">
        <v>-246.7540560951287</v>
      </c>
      <c r="AK1068" t="n">
        <v>-1.151713829961864</v>
      </c>
      <c r="AL1068" t="n">
        <v>856.5351841636922</v>
      </c>
      <c r="AM1068" t="n">
        <v>0.1101033961862943</v>
      </c>
      <c r="AN1068" t="n">
        <v>2.788698537190637</v>
      </c>
      <c r="AO1068" t="n">
        <v>374.5310172084544</v>
      </c>
      <c r="AP1068" t="n">
        <v>1005208.370035107</v>
      </c>
      <c r="AQ1068" t="n">
        <v>0.2239283960608756</v>
      </c>
      <c r="AR1068" t="n">
        <v>0.1944351339287584</v>
      </c>
      <c r="AS1068" t="n">
        <v>0.1015147448131346</v>
      </c>
      <c r="AT1068" t="n">
        <v>0.2693684941200667</v>
      </c>
      <c r="AU1068" t="n">
        <v>0.2107532310771646</v>
      </c>
      <c r="AV1068" t="n">
        <v>6.457090148766308</v>
      </c>
      <c r="AW1068" t="n">
        <v>65.10167648274944</v>
      </c>
      <c r="AX1068" t="n">
        <v>3196.305571297395</v>
      </c>
      <c r="AY1068" t="n">
        <v>180437.7251825359</v>
      </c>
      <c r="AZ1068" t="n">
        <v>203502.6852574857</v>
      </c>
      <c r="BA1068" t="n">
        <v>20245.32683418037</v>
      </c>
      <c r="BB1068" t="n">
        <v>14090.85125456897</v>
      </c>
      <c r="BC1068" t="n">
        <v>34336.17808874935</v>
      </c>
      <c r="BD1068" t="n">
        <v>0.7231068171584751</v>
      </c>
      <c r="BE1068" t="n">
        <v>0.6130034209721802</v>
      </c>
      <c r="BF1068" t="n">
        <v>9.917213291548302</v>
      </c>
      <c r="BG1068" t="n">
        <v>7.12851475435767</v>
      </c>
      <c r="BH1068" t="n">
        <v>374.5310172084544</v>
      </c>
      <c r="BI1068" t="n">
        <v>-4.618527782440651e-14</v>
      </c>
      <c r="BJ1068" t="n">
        <v>20341.10485646207</v>
      </c>
      <c r="BK1068" t="n">
        <v>21464.9886361137</v>
      </c>
      <c r="BL1068" t="n">
        <v>16416.45107016248</v>
      </c>
      <c r="BM1068" t="n">
        <v>21089.68133076373</v>
      </c>
      <c r="BN1068" t="n">
        <v>28878.57228362614</v>
      </c>
      <c r="BO1068" t="n">
        <v>1519.298975667189</v>
      </c>
      <c r="BP1068" t="n">
        <v>0.2663573077579134</v>
      </c>
      <c r="BQ1068" t="n">
        <v>0.4840084125697502</v>
      </c>
      <c r="BR1068" t="n">
        <v>125.9158409444886</v>
      </c>
      <c r="BS1068" t="n">
        <v>7855.84474989985</v>
      </c>
      <c r="BT1068" t="n">
        <v>408.1803793590295</v>
      </c>
      <c r="BU1068" t="n">
        <v>8528.183338285615</v>
      </c>
      <c r="BV1068" t="n">
        <v>29567.05757209</v>
      </c>
      <c r="BW1068" t="n">
        <v>2158.82211584</v>
      </c>
      <c r="BX1068" t="n">
        <v>50.3767214</v>
      </c>
      <c r="BY1068" t="inlineStr">
        <is>
          <t>2022-05-11 17:45:00</t>
        </is>
      </c>
      <c r="BZ1068" t="inlineStr">
        <is>
          <t>2022-05-11 17:44:00</t>
        </is>
      </c>
      <c r="CA1068" t="inlineStr">
        <is>
          <t>2022-05-11 17:46:00</t>
        </is>
      </c>
    </row>
    <row r="1069">
      <c r="A1069" t="n">
        <v>1066</v>
      </c>
      <c r="B1069" t="n">
        <v>214</v>
      </c>
      <c r="C1069" t="n">
        <v>86</v>
      </c>
      <c r="D1069" t="n">
        <v>784.3304029493338</v>
      </c>
      <c r="E1069" t="n">
        <v>7.572261554150636</v>
      </c>
      <c r="F1069" t="n">
        <v>90.53447369286191</v>
      </c>
      <c r="G1069" t="n">
        <v>2015.492869416368</v>
      </c>
      <c r="H1069" t="n">
        <v>271725.4807720561</v>
      </c>
      <c r="I1069" t="n">
        <v>212275.4330382247</v>
      </c>
      <c r="J1069" t="n">
        <v>7222.699543813676</v>
      </c>
      <c r="K1069" t="n">
        <v>2641.239854816179</v>
      </c>
      <c r="L1069" t="n">
        <v>-2222.171553642399</v>
      </c>
      <c r="M1069" t="n">
        <v>0.7231068171584751</v>
      </c>
      <c r="N1069" t="n">
        <v>9.917213291548302</v>
      </c>
      <c r="O1069" t="n">
        <v>374.5310172084544</v>
      </c>
      <c r="P1069" t="n">
        <v>0.6130034209721802</v>
      </c>
      <c r="Q1069" t="n">
        <v>7.12851475435767</v>
      </c>
      <c r="R1069" t="n">
        <v>-4.618527782440651e-14</v>
      </c>
      <c r="S1069" t="n">
        <v>103.9635099078493</v>
      </c>
      <c r="T1069" t="n">
        <v>1648.294229353816</v>
      </c>
      <c r="U1069" t="n">
        <v>32607.59683343406</v>
      </c>
      <c r="V1069" t="n">
        <v>565</v>
      </c>
      <c r="W1069" t="n">
        <v>560</v>
      </c>
      <c r="X1069" t="n">
        <v>483</v>
      </c>
      <c r="Y1069" t="n">
        <v>14</v>
      </c>
      <c r="Z1069" t="n">
        <v>0.5482208051107617</v>
      </c>
      <c r="AA1069" t="n">
        <v>6.225102623008708</v>
      </c>
      <c r="AB1069" t="n">
        <v>214.4322535850821</v>
      </c>
      <c r="AC1069" t="n">
        <v>4740.219150271505</v>
      </c>
      <c r="AD1069" t="n">
        <v>2659.075349248824</v>
      </c>
      <c r="AE1069" t="n">
        <v>1.252394546874107</v>
      </c>
      <c r="AF1069" t="n">
        <v>17.70429303617149</v>
      </c>
      <c r="AG1069" t="n">
        <v>217.5405357909015</v>
      </c>
      <c r="AH1069" t="n">
        <v>45145.77760760705</v>
      </c>
      <c r="AI1069" t="n">
        <v>26901.51336888343</v>
      </c>
      <c r="AJ1069" t="n">
        <v>-242.9948070315174</v>
      </c>
      <c r="AK1069" t="n">
        <v>9.207587050006055</v>
      </c>
      <c r="AL1069" t="n">
        <v>888.097634580275</v>
      </c>
      <c r="AM1069" t="n">
        <v>0.1101033961862943</v>
      </c>
      <c r="AN1069" t="n">
        <v>2.788698537190637</v>
      </c>
      <c r="AO1069" t="n">
        <v>374.5310172084544</v>
      </c>
      <c r="AP1069" t="n">
        <v>1004437.127300903</v>
      </c>
      <c r="AQ1069" t="n">
        <v>0.2229004556254562</v>
      </c>
      <c r="AR1069" t="n">
        <v>0.1945844281754969</v>
      </c>
      <c r="AS1069" t="n">
        <v>0.1010853940048137</v>
      </c>
      <c r="AT1069" t="n">
        <v>0.2705252616109188</v>
      </c>
      <c r="AU1069" t="n">
        <v>0.2109044605833143</v>
      </c>
      <c r="AV1069" t="n">
        <v>6.459773567555232</v>
      </c>
      <c r="AW1069" t="n">
        <v>65.12774616221914</v>
      </c>
      <c r="AX1069" t="n">
        <v>3198.789090830311</v>
      </c>
      <c r="AY1069" t="n">
        <v>180497.6430946769</v>
      </c>
      <c r="AZ1069" t="n">
        <v>203553.443260356</v>
      </c>
      <c r="BA1069" t="n">
        <v>20245.32683418037</v>
      </c>
      <c r="BB1069" t="n">
        <v>14090.85125456897</v>
      </c>
      <c r="BC1069" t="n">
        <v>34336.17808874935</v>
      </c>
      <c r="BD1069" t="n">
        <v>0.7231068171584751</v>
      </c>
      <c r="BE1069" t="n">
        <v>0.6130034209721802</v>
      </c>
      <c r="BF1069" t="n">
        <v>9.917213291548302</v>
      </c>
      <c r="BG1069" t="n">
        <v>7.12851475435767</v>
      </c>
      <c r="BH1069" t="n">
        <v>374.5310172084544</v>
      </c>
      <c r="BI1069" t="n">
        <v>-4.618527782440651e-14</v>
      </c>
      <c r="BJ1069" t="n">
        <v>20341.10485646207</v>
      </c>
      <c r="BK1069" t="n">
        <v>21464.9886361137</v>
      </c>
      <c r="BL1069" t="n">
        <v>16416.45107016248</v>
      </c>
      <c r="BM1069" t="n">
        <v>21089.68133076373</v>
      </c>
      <c r="BN1069" t="n">
        <v>28878.57228362614</v>
      </c>
      <c r="BO1069" t="n">
        <v>1519.298975667189</v>
      </c>
      <c r="BP1069" t="n">
        <v>0.2663573077579134</v>
      </c>
      <c r="BQ1069" t="n">
        <v>0.4840084125697502</v>
      </c>
      <c r="BR1069" t="n">
        <v>125.9158409444886</v>
      </c>
      <c r="BS1069" t="n">
        <v>7855.84474989985</v>
      </c>
      <c r="BT1069" t="n">
        <v>408.1803793590295</v>
      </c>
      <c r="BU1069" t="n">
        <v>8528.183338285615</v>
      </c>
      <c r="BV1069" t="n">
        <v>29533.34550315</v>
      </c>
      <c r="BW1069" t="n">
        <v>2153.24999999</v>
      </c>
      <c r="BX1069" t="n">
        <v>50.3767214</v>
      </c>
      <c r="BY1069" t="inlineStr">
        <is>
          <t>2022-05-11 17:46:00</t>
        </is>
      </c>
      <c r="BZ1069" t="inlineStr">
        <is>
          <t>2022-05-11 17:46:00</t>
        </is>
      </c>
      <c r="CA1069" t="inlineStr">
        <is>
          <t>2022-05-11 17:46:00</t>
        </is>
      </c>
    </row>
    <row r="1070">
      <c r="A1070" t="n">
        <v>1067</v>
      </c>
      <c r="B1070" t="n">
        <v>214</v>
      </c>
      <c r="C1070" t="n">
        <v>86</v>
      </c>
      <c r="D1070" t="n">
        <v>784.3304029493338</v>
      </c>
      <c r="E1070" t="n">
        <v>7.572261554150636</v>
      </c>
      <c r="F1070" t="n">
        <v>90.53447369286191</v>
      </c>
      <c r="G1070" t="n">
        <v>2015.494136366209</v>
      </c>
      <c r="H1070" t="n">
        <v>271725.4807720561</v>
      </c>
      <c r="I1070" t="n">
        <v>212275.4330382247</v>
      </c>
      <c r="J1070" t="n">
        <v>7222.699543813676</v>
      </c>
      <c r="K1070" t="n">
        <v>2641.239854816179</v>
      </c>
      <c r="L1070" t="n">
        <v>-2222.171553642399</v>
      </c>
      <c r="M1070" t="n">
        <v>0.7231068171584751</v>
      </c>
      <c r="N1070" t="n">
        <v>9.917213291548302</v>
      </c>
      <c r="O1070" t="n">
        <v>374.5310172084544</v>
      </c>
      <c r="P1070" t="n">
        <v>0.6130034209721802</v>
      </c>
      <c r="Q1070" t="n">
        <v>7.12851475435767</v>
      </c>
      <c r="R1070" t="n">
        <v>-4.618527782440651e-14</v>
      </c>
      <c r="S1070" t="n">
        <v>103.9635099078493</v>
      </c>
      <c r="T1070" t="n">
        <v>1648.294229353816</v>
      </c>
      <c r="U1070" t="n">
        <v>32608.1261714542</v>
      </c>
      <c r="V1070" t="n">
        <v>565</v>
      </c>
      <c r="W1070" t="n">
        <v>560</v>
      </c>
      <c r="X1070" t="n">
        <v>483.6666666666667</v>
      </c>
      <c r="Y1070" t="n">
        <v>14</v>
      </c>
      <c r="Z1070" t="n">
        <v>0.5482208051107617</v>
      </c>
      <c r="AA1070" t="n">
        <v>6.225102623008708</v>
      </c>
      <c r="AB1070" t="n">
        <v>214.4335205349231</v>
      </c>
      <c r="AC1070" t="n">
        <v>4740.219150271505</v>
      </c>
      <c r="AD1070" t="n">
        <v>2659.075349248824</v>
      </c>
      <c r="AE1070" t="n">
        <v>1.252394546874107</v>
      </c>
      <c r="AF1070" t="n">
        <v>17.70429303617149</v>
      </c>
      <c r="AG1070" t="n">
        <v>217.5410289487228</v>
      </c>
      <c r="AH1070" t="n">
        <v>45145.77760760705</v>
      </c>
      <c r="AI1070" t="n">
        <v>26901.51336888343</v>
      </c>
      <c r="AJ1070" t="n">
        <v>-234.5387533396205</v>
      </c>
      <c r="AK1070" t="n">
        <v>26.34120020771489</v>
      </c>
      <c r="AL1070" t="n">
        <v>979.6633297265552</v>
      </c>
      <c r="AM1070" t="n">
        <v>0.1101033961862943</v>
      </c>
      <c r="AN1070" t="n">
        <v>2.788698537190637</v>
      </c>
      <c r="AO1070" t="n">
        <v>374.5310172084544</v>
      </c>
      <c r="AP1070" t="n">
        <v>1003722.194515293</v>
      </c>
      <c r="AQ1070" t="n">
        <v>0.2228048935661381</v>
      </c>
      <c r="AR1070" t="n">
        <v>0.1942204292616939</v>
      </c>
      <c r="AS1070" t="n">
        <v>0.1011573952644404</v>
      </c>
      <c r="AT1070" t="n">
        <v>0.2706954821808045</v>
      </c>
      <c r="AU1070" t="n">
        <v>0.2111217997269231</v>
      </c>
      <c r="AV1070" t="n">
        <v>6.459354810048609</v>
      </c>
      <c r="AW1070" t="n">
        <v>65.13077302414516</v>
      </c>
      <c r="AX1070" t="n">
        <v>3198.416215733014</v>
      </c>
      <c r="AY1070" t="n">
        <v>180471.0420669633</v>
      </c>
      <c r="AZ1070" t="n">
        <v>203511.8785253294</v>
      </c>
      <c r="BA1070" t="n">
        <v>20245.32683418037</v>
      </c>
      <c r="BB1070" t="n">
        <v>14090.85125456897</v>
      </c>
      <c r="BC1070" t="n">
        <v>34336.17808874935</v>
      </c>
      <c r="BD1070" t="n">
        <v>0.7231068171584751</v>
      </c>
      <c r="BE1070" t="n">
        <v>0.6130034209721802</v>
      </c>
      <c r="BF1070" t="n">
        <v>9.917213291548302</v>
      </c>
      <c r="BG1070" t="n">
        <v>7.12851475435767</v>
      </c>
      <c r="BH1070" t="n">
        <v>374.5310172084544</v>
      </c>
      <c r="BI1070" t="n">
        <v>-4.618527782440651e-14</v>
      </c>
      <c r="BJ1070" t="n">
        <v>20341.10485646207</v>
      </c>
      <c r="BK1070" t="n">
        <v>21464.9886361137</v>
      </c>
      <c r="BL1070" t="n">
        <v>16416.45107016248</v>
      </c>
      <c r="BM1070" t="n">
        <v>21089.68133076373</v>
      </c>
      <c r="BN1070" t="n">
        <v>28878.57228362614</v>
      </c>
      <c r="BO1070" t="n">
        <v>1519.298975667189</v>
      </c>
      <c r="BP1070" t="n">
        <v>0.2663573077579134</v>
      </c>
      <c r="BQ1070" t="n">
        <v>0.4840084125697502</v>
      </c>
      <c r="BR1070" t="n">
        <v>125.9158409444886</v>
      </c>
      <c r="BS1070" t="n">
        <v>7855.84474989985</v>
      </c>
      <c r="BT1070" t="n">
        <v>408.1803793590295</v>
      </c>
      <c r="BU1070" t="n">
        <v>8528.183338285615</v>
      </c>
      <c r="BV1070" t="n">
        <v>29435</v>
      </c>
      <c r="BW1070" t="n">
        <v>2146.82013895</v>
      </c>
      <c r="BX1070" t="n">
        <v>50.00999999</v>
      </c>
      <c r="BY1070" t="inlineStr">
        <is>
          <t>2022-05-11 17:47:00</t>
        </is>
      </c>
      <c r="BZ1070" t="inlineStr">
        <is>
          <t>2022-05-11 17:47:00</t>
        </is>
      </c>
      <c r="CA1070" t="inlineStr">
        <is>
          <t>2022-05-11 17:47:00</t>
        </is>
      </c>
    </row>
    <row r="1071">
      <c r="A1071" t="n">
        <v>1068</v>
      </c>
      <c r="B1071" t="n">
        <v>214</v>
      </c>
      <c r="C1071" t="n">
        <v>86</v>
      </c>
      <c r="D1071" t="n">
        <v>784.3304029493338</v>
      </c>
      <c r="E1071" t="n">
        <v>7.572261554150636</v>
      </c>
      <c r="F1071" t="n">
        <v>90.66577251411412</v>
      </c>
      <c r="G1071" t="n">
        <v>2021.686431936877</v>
      </c>
      <c r="H1071" t="n">
        <v>271725.4807720561</v>
      </c>
      <c r="I1071" t="n">
        <v>212017.5092232314</v>
      </c>
      <c r="J1071" t="n">
        <v>6804.351302658273</v>
      </c>
      <c r="K1071" t="n">
        <v>2641.239854816179</v>
      </c>
      <c r="L1071" t="n">
        <v>-2222.171553642399</v>
      </c>
      <c r="M1071" t="n">
        <v>0.7231068171584751</v>
      </c>
      <c r="N1071" t="n">
        <v>3.305737763849425</v>
      </c>
      <c r="O1071" t="n">
        <v>232.5569784243217</v>
      </c>
      <c r="P1071" t="n">
        <v>0.7406051422206356</v>
      </c>
      <c r="Q1071" t="n">
        <v>7.12851475435767</v>
      </c>
      <c r="R1071" t="n">
        <v>-4.618527782440651e-14</v>
      </c>
      <c r="S1071" t="n">
        <v>104.5016899208691</v>
      </c>
      <c r="T1071" t="n">
        <v>1654.905704881515</v>
      </c>
      <c r="U1071" t="n">
        <v>32750.3648792484</v>
      </c>
      <c r="V1071" t="n">
        <v>566.3333333333334</v>
      </c>
      <c r="W1071" t="n">
        <v>561.3333333333334</v>
      </c>
      <c r="X1071" t="n">
        <v>484</v>
      </c>
      <c r="Y1071" t="n">
        <v>14</v>
      </c>
      <c r="Z1071" t="n">
        <v>0.5482208051107617</v>
      </c>
      <c r="AA1071" t="n">
        <v>6.292600448629116</v>
      </c>
      <c r="AB1071" t="n">
        <v>215.9729818258315</v>
      </c>
      <c r="AC1071" t="n">
        <v>4740.219150271505</v>
      </c>
      <c r="AD1071" t="n">
        <v>2659.077436267826</v>
      </c>
      <c r="AE1071" t="n">
        <v>1.252394546874107</v>
      </c>
      <c r="AF1071" t="n">
        <v>17.73056643670021</v>
      </c>
      <c r="AG1071" t="n">
        <v>218.1402613346958</v>
      </c>
      <c r="AH1071" t="n">
        <v>45145.77760760705</v>
      </c>
      <c r="AI1071" t="n">
        <v>26901.51418125161</v>
      </c>
      <c r="AJ1071" t="n">
        <v>26.48569564817183</v>
      </c>
      <c r="AK1071" t="n">
        <v>-264.0194972074647</v>
      </c>
      <c r="AL1071" t="n">
        <v>646.02055722936</v>
      </c>
      <c r="AM1071" t="n">
        <v>-0.01749832506216104</v>
      </c>
      <c r="AN1071" t="n">
        <v>-3.82277699050824</v>
      </c>
      <c r="AO1071" t="n">
        <v>232.5569784243217</v>
      </c>
      <c r="AP1071" t="n">
        <v>1001611.392831651</v>
      </c>
      <c r="AQ1071" t="n">
        <v>0.2225309340944036</v>
      </c>
      <c r="AR1071" t="n">
        <v>0.1940485429619536</v>
      </c>
      <c r="AS1071" t="n">
        <v>0.1006327345525125</v>
      </c>
      <c r="AT1071" t="n">
        <v>0.271288328703872</v>
      </c>
      <c r="AU1071" t="n">
        <v>0.2114994596872581</v>
      </c>
      <c r="AV1071" t="n">
        <v>6.462842979280306</v>
      </c>
      <c r="AW1071" t="n">
        <v>65.17126086212419</v>
      </c>
      <c r="AX1071" t="n">
        <v>3201.534469634367</v>
      </c>
      <c r="AY1071" t="n">
        <v>180525.5110514184</v>
      </c>
      <c r="AZ1071" t="n">
        <v>203546.9186286984</v>
      </c>
      <c r="BA1071" t="n">
        <v>20245.32683418037</v>
      </c>
      <c r="BB1071" t="n">
        <v>17589.39286182828</v>
      </c>
      <c r="BC1071" t="n">
        <v>37834.71969600866</v>
      </c>
      <c r="BD1071" t="n">
        <v>0.7231068171584751</v>
      </c>
      <c r="BE1071" t="n">
        <v>0.7406051422206356</v>
      </c>
      <c r="BF1071" t="n">
        <v>3.305737763849425</v>
      </c>
      <c r="BG1071" t="n">
        <v>7.12851475435767</v>
      </c>
      <c r="BH1071" t="n">
        <v>232.5569784243217</v>
      </c>
      <c r="BI1071" t="n">
        <v>-4.618527782440651e-14</v>
      </c>
      <c r="BJ1071" t="n">
        <v>20341.10485646207</v>
      </c>
      <c r="BK1071" t="n">
        <v>25220.94530106198</v>
      </c>
      <c r="BL1071" t="n">
        <v>2222.802259123453</v>
      </c>
      <c r="BM1071" t="n">
        <v>21089.68133076373</v>
      </c>
      <c r="BN1071" t="n">
        <v>21778.45060545141</v>
      </c>
      <c r="BO1071" t="n">
        <v>1519.298975667189</v>
      </c>
      <c r="BP1071" t="n">
        <v>0.2663573077579134</v>
      </c>
      <c r="BQ1071" t="n">
        <v>0.1613361375232501</v>
      </c>
      <c r="BR1071" t="n">
        <v>99.80523347477043</v>
      </c>
      <c r="BS1071" t="n">
        <v>7855.84474989985</v>
      </c>
      <c r="BT1071" t="n">
        <v>-284.5389589916104</v>
      </c>
      <c r="BU1071" t="n">
        <v>7222.391858986114</v>
      </c>
      <c r="BV1071" t="n">
        <v>29435</v>
      </c>
      <c r="BW1071" t="n">
        <v>2146.82013895</v>
      </c>
      <c r="BX1071" t="n">
        <v>50.00999999</v>
      </c>
      <c r="BY1071" t="inlineStr">
        <is>
          <t>2022-05-11 17:47:00</t>
        </is>
      </c>
      <c r="BZ1071" t="inlineStr">
        <is>
          <t>2022-05-11 17:47:00</t>
        </is>
      </c>
      <c r="CA1071" t="inlineStr">
        <is>
          <t>2022-05-11 17:47:00</t>
        </is>
      </c>
    </row>
    <row r="1072">
      <c r="A1072" t="n">
        <v>1069</v>
      </c>
      <c r="B1072" t="n">
        <v>214</v>
      </c>
      <c r="C1072" t="n">
        <v>86</v>
      </c>
      <c r="D1072" t="n">
        <v>784.3304029493338</v>
      </c>
      <c r="E1072" t="n">
        <v>7.572261554150636</v>
      </c>
      <c r="F1072" t="n">
        <v>90.84912280115428</v>
      </c>
      <c r="G1072" t="n">
        <v>2019.713339157479</v>
      </c>
      <c r="H1072" t="n">
        <v>271725.4807720561</v>
      </c>
      <c r="I1072" t="n">
        <v>211888.5473157348</v>
      </c>
      <c r="J1072" t="n">
        <v>6595.177182080571</v>
      </c>
      <c r="K1072" t="n">
        <v>2641.239854816179</v>
      </c>
      <c r="L1072" t="n">
        <v>-2222.171553642399</v>
      </c>
      <c r="M1072" t="n">
        <v>0.7231068171584751</v>
      </c>
      <c r="N1072" t="n">
        <v>-1.4210854715202e-14</v>
      </c>
      <c r="O1072" t="n">
        <v>161.5699590322553</v>
      </c>
      <c r="P1072" t="n">
        <v>0.8044060028448632</v>
      </c>
      <c r="Q1072" t="n">
        <v>7.12851475435767</v>
      </c>
      <c r="R1072" t="n">
        <v>157.7495734915804</v>
      </c>
      <c r="S1072" t="n">
        <v>104.770779927379</v>
      </c>
      <c r="T1072" t="n">
        <v>1658.328146378286</v>
      </c>
      <c r="U1072" t="n">
        <v>32984.17118870372</v>
      </c>
      <c r="V1072" t="n">
        <v>567</v>
      </c>
      <c r="W1072" t="n">
        <v>562.6666666666666</v>
      </c>
      <c r="X1072" t="n">
        <v>484.6666666666667</v>
      </c>
      <c r="Y1072" t="n">
        <v>14</v>
      </c>
      <c r="Z1072" t="n">
        <v>0.5482208051107617</v>
      </c>
      <c r="AA1072" t="n">
        <v>6.327346504931369</v>
      </c>
      <c r="AB1072" t="n">
        <v>216.743188478221</v>
      </c>
      <c r="AC1072" t="n">
        <v>4740.607568149612</v>
      </c>
      <c r="AD1072" t="n">
        <v>2659.078479777327</v>
      </c>
      <c r="AE1072" t="n">
        <v>1.252394546874107</v>
      </c>
      <c r="AF1072" t="n">
        <v>17.74409127317653</v>
      </c>
      <c r="AG1072" t="n">
        <v>218.4400628124785</v>
      </c>
      <c r="AH1072" t="n">
        <v>45145.92879852899</v>
      </c>
      <c r="AI1072" t="n">
        <v>26901.51458743571</v>
      </c>
      <c r="AJ1072" t="n">
        <v>173.3990958479543</v>
      </c>
      <c r="AK1072" t="n">
        <v>-290.243871201357</v>
      </c>
      <c r="AL1072" t="n">
        <v>456.3077471941924</v>
      </c>
      <c r="AM1072" t="n">
        <v>-0.08129918568638872</v>
      </c>
      <c r="AN1072" t="n">
        <v>-7.128514754357679</v>
      </c>
      <c r="AO1072" t="n">
        <v>3.820385540674816</v>
      </c>
      <c r="AP1072" t="n">
        <v>1002128.999430971</v>
      </c>
      <c r="AQ1072" t="n">
        <v>0.2224159953189512</v>
      </c>
      <c r="AR1072" t="n">
        <v>0.1943702297151408</v>
      </c>
      <c r="AS1072" t="n">
        <v>0.1010442378267835</v>
      </c>
      <c r="AT1072" t="n">
        <v>0.2711482063949326</v>
      </c>
      <c r="AU1072" t="n">
        <v>0.211021330744192</v>
      </c>
      <c r="AV1072" t="n">
        <v>6.466075702671094</v>
      </c>
      <c r="AW1072" t="n">
        <v>65.20391556487689</v>
      </c>
      <c r="AX1072" t="n">
        <v>3203.140965414768</v>
      </c>
      <c r="AY1072" t="n">
        <v>180615.6197067263</v>
      </c>
      <c r="AZ1072" t="n">
        <v>203647.2483447384</v>
      </c>
      <c r="BA1072" t="n">
        <v>28134.38300291682</v>
      </c>
      <c r="BB1072" t="n">
        <v>19338.66366545794</v>
      </c>
      <c r="BC1072" t="n">
        <v>47473.04666837476</v>
      </c>
      <c r="BD1072" t="n">
        <v>0.7231068171584751</v>
      </c>
      <c r="BE1072" t="n">
        <v>0.8044060028448632</v>
      </c>
      <c r="BF1072" t="n">
        <v>-1.4210854715202e-14</v>
      </c>
      <c r="BG1072" t="n">
        <v>7.12851475435767</v>
      </c>
      <c r="BH1072" t="n">
        <v>161.5699590322553</v>
      </c>
      <c r="BI1072" t="n">
        <v>157.7495734915804</v>
      </c>
      <c r="BJ1072" t="n">
        <v>20341.10485646207</v>
      </c>
      <c r="BK1072" t="n">
        <v>27098.92363353612</v>
      </c>
      <c r="BL1072" t="n">
        <v>-4874.022146396062</v>
      </c>
      <c r="BM1072" t="n">
        <v>21089.68133076373</v>
      </c>
      <c r="BN1072" t="n">
        <v>18228.38976636404</v>
      </c>
      <c r="BO1072" t="n">
        <v>9408.355144403633</v>
      </c>
      <c r="BP1072" t="n">
        <v>0.2663573077579134</v>
      </c>
      <c r="BQ1072" t="n">
        <v>1.110223024625157e-16</v>
      </c>
      <c r="BR1072" t="n">
        <v>86.74992973991134</v>
      </c>
      <c r="BS1072" t="n">
        <v>7855.84474989985</v>
      </c>
      <c r="BT1072" t="n">
        <v>-630.8986281669303</v>
      </c>
      <c r="BU1072" t="n">
        <v>6569.496119336364</v>
      </c>
      <c r="BV1072" t="n">
        <v>29770.90505</v>
      </c>
      <c r="BW1072" t="n">
        <v>2172.48</v>
      </c>
      <c r="BX1072" t="n">
        <v>50.00999999</v>
      </c>
      <c r="BY1072" t="inlineStr">
        <is>
          <t>2022-05-11 17:49:00</t>
        </is>
      </c>
      <c r="BZ1072" t="inlineStr">
        <is>
          <t>2022-05-11 17:49:00</t>
        </is>
      </c>
      <c r="CA1072" t="inlineStr">
        <is>
          <t>2022-05-11 17:47:00</t>
        </is>
      </c>
    </row>
    <row r="1073">
      <c r="A1073" t="n">
        <v>1070</v>
      </c>
      <c r="B1073" t="n">
        <v>214</v>
      </c>
      <c r="C1073" t="n">
        <v>86</v>
      </c>
      <c r="D1073" t="n">
        <v>784.3304029493338</v>
      </c>
      <c r="E1073" t="n">
        <v>7.572261554150636</v>
      </c>
      <c r="F1073" t="n">
        <v>90.9079732393613</v>
      </c>
      <c r="G1073" t="n">
        <v>2017.178877243844</v>
      </c>
      <c r="H1073" t="n">
        <v>271725.4807720561</v>
      </c>
      <c r="I1073" t="n">
        <v>211888.5473157348</v>
      </c>
      <c r="J1073" t="n">
        <v>6595.177182080571</v>
      </c>
      <c r="K1073" t="n">
        <v>2641.239854816179</v>
      </c>
      <c r="L1073" t="n">
        <v>-2222.171553642399</v>
      </c>
      <c r="M1073" t="n">
        <v>0.7231068171584751</v>
      </c>
      <c r="N1073" t="n">
        <v>-1.4210854715202e-14</v>
      </c>
      <c r="O1073" t="n">
        <v>161.5699590322553</v>
      </c>
      <c r="P1073" t="n">
        <v>0.8044060028448632</v>
      </c>
      <c r="Q1073" t="n">
        <v>7.12851475435767</v>
      </c>
      <c r="R1073" t="n">
        <v>236.6243602373707</v>
      </c>
      <c r="S1073" t="n">
        <v>104.770779927379</v>
      </c>
      <c r="T1073" t="n">
        <v>1658.386498244747</v>
      </c>
      <c r="U1073" t="n">
        <v>33065.58083373534</v>
      </c>
      <c r="V1073" t="n">
        <v>567</v>
      </c>
      <c r="W1073" t="n">
        <v>563</v>
      </c>
      <c r="X1073" t="n">
        <v>485</v>
      </c>
      <c r="Y1073" t="n">
        <v>14</v>
      </c>
      <c r="Z1073" t="n">
        <v>0.5482208051107617</v>
      </c>
      <c r="AA1073" t="n">
        <v>6.327845076677394</v>
      </c>
      <c r="AB1073" t="n">
        <v>216.7435848504188</v>
      </c>
      <c r="AC1073" t="n">
        <v>4740.801777088665</v>
      </c>
      <c r="AD1073" t="n">
        <v>2659.078479777327</v>
      </c>
      <c r="AE1073" t="n">
        <v>1.252394546874107</v>
      </c>
      <c r="AF1073" t="n">
        <v>17.74428534128251</v>
      </c>
      <c r="AG1073" t="n">
        <v>218.4402170996043</v>
      </c>
      <c r="AH1073" t="n">
        <v>45146.00439398996</v>
      </c>
      <c r="AI1073" t="n">
        <v>26901.51458743571</v>
      </c>
      <c r="AJ1073" t="n">
        <v>182.6331915018707</v>
      </c>
      <c r="AK1073" t="n">
        <v>-229.2716385047926</v>
      </c>
      <c r="AL1073" t="n">
        <v>578.1601932290278</v>
      </c>
      <c r="AM1073" t="n">
        <v>-0.08129918568638872</v>
      </c>
      <c r="AN1073" t="n">
        <v>-7.128514754357679</v>
      </c>
      <c r="AO1073" t="n">
        <v>-75.05440120511544</v>
      </c>
      <c r="AP1073" t="n">
        <v>1007000.431382822</v>
      </c>
      <c r="AQ1073" t="n">
        <v>0.2238659217184419</v>
      </c>
      <c r="AR1073" t="n">
        <v>0.1961228094330056</v>
      </c>
      <c r="AS1073" t="n">
        <v>0.1001778276224417</v>
      </c>
      <c r="AT1073" t="n">
        <v>0.2698365762666957</v>
      </c>
      <c r="AU1073" t="n">
        <v>0.2099968649594152</v>
      </c>
      <c r="AV1073" t="n">
        <v>6.465916177059179</v>
      </c>
      <c r="AW1073" t="n">
        <v>65.19636233960327</v>
      </c>
      <c r="AX1073" t="n">
        <v>3205.277569931749</v>
      </c>
      <c r="AY1073" t="n">
        <v>180751.656880862</v>
      </c>
      <c r="AZ1073" t="n">
        <v>203834.5913304264</v>
      </c>
      <c r="BA1073" t="n">
        <v>32078.91108728504</v>
      </c>
      <c r="BB1073" t="n">
        <v>19338.66366545794</v>
      </c>
      <c r="BC1073" t="n">
        <v>51417.57475274298</v>
      </c>
      <c r="BD1073" t="n">
        <v>0.7231068171584751</v>
      </c>
      <c r="BE1073" t="n">
        <v>0.8044060028448632</v>
      </c>
      <c r="BF1073" t="n">
        <v>-1.4210854715202e-14</v>
      </c>
      <c r="BG1073" t="n">
        <v>7.12851475435767</v>
      </c>
      <c r="BH1073" t="n">
        <v>161.5699590322553</v>
      </c>
      <c r="BI1073" t="n">
        <v>236.6243602373707</v>
      </c>
      <c r="BJ1073" t="n">
        <v>20341.10485646207</v>
      </c>
      <c r="BK1073" t="n">
        <v>27098.92363353612</v>
      </c>
      <c r="BL1073" t="n">
        <v>-4874.022146396062</v>
      </c>
      <c r="BM1073" t="n">
        <v>21089.68133076373</v>
      </c>
      <c r="BN1073" t="n">
        <v>18228.38976636404</v>
      </c>
      <c r="BO1073" t="n">
        <v>13352.88322877186</v>
      </c>
      <c r="BP1073" t="n">
        <v>0.2663573077579134</v>
      </c>
      <c r="BQ1073" t="n">
        <v>1.110223024625157e-16</v>
      </c>
      <c r="BR1073" t="n">
        <v>86.74992973991134</v>
      </c>
      <c r="BS1073" t="n">
        <v>7855.84474989985</v>
      </c>
      <c r="BT1073" t="n">
        <v>-630.8986281669303</v>
      </c>
      <c r="BU1073" t="n">
        <v>6569.496119336364</v>
      </c>
      <c r="BV1073" t="n">
        <v>29773.325</v>
      </c>
      <c r="BW1073" t="n">
        <v>2172.48</v>
      </c>
      <c r="BX1073" t="n">
        <v>52.44528248</v>
      </c>
      <c r="BY1073" t="inlineStr">
        <is>
          <t>2022-05-11 17:51:00</t>
        </is>
      </c>
      <c r="BZ1073" t="inlineStr">
        <is>
          <t>2022-05-11 17:49:00</t>
        </is>
      </c>
      <c r="CA1073" t="inlineStr">
        <is>
          <t>2022-05-11 17:52:00</t>
        </is>
      </c>
    </row>
    <row r="1074">
      <c r="A1074" t="n">
        <v>1071</v>
      </c>
      <c r="B1074" t="n">
        <v>214</v>
      </c>
      <c r="C1074" t="n">
        <v>86</v>
      </c>
      <c r="D1074" t="n">
        <v>784.3304029493338</v>
      </c>
      <c r="E1074" t="n">
        <v>7.572261554150636</v>
      </c>
      <c r="F1074" t="n">
        <v>90.9079732393613</v>
      </c>
      <c r="G1074" t="n">
        <v>2017.178877243844</v>
      </c>
      <c r="H1074" t="n">
        <v>271132.727456547</v>
      </c>
      <c r="I1074" t="n">
        <v>212481.3009730033</v>
      </c>
      <c r="J1074" t="n">
        <v>6595.177182080571</v>
      </c>
      <c r="K1074" t="n">
        <v>2641.239854816179</v>
      </c>
      <c r="L1074" t="n">
        <v>-2222.171553642399</v>
      </c>
      <c r="M1074" t="n">
        <v>0.7231068171584751</v>
      </c>
      <c r="N1074" t="n">
        <v>-1.4210854715202e-14</v>
      </c>
      <c r="O1074" t="n">
        <v>161.5699590322553</v>
      </c>
      <c r="P1074" t="n">
        <v>0.8044060028448632</v>
      </c>
      <c r="Q1074" t="n">
        <v>7.12851475435767</v>
      </c>
      <c r="R1074" t="n">
        <v>236.6243602373707</v>
      </c>
      <c r="S1074" t="n">
        <v>104.770779927379</v>
      </c>
      <c r="T1074" t="n">
        <v>1658.386498244747</v>
      </c>
      <c r="U1074" t="n">
        <v>33065.58083373534</v>
      </c>
      <c r="V1074" t="n">
        <v>567</v>
      </c>
      <c r="W1074" t="n">
        <v>563</v>
      </c>
      <c r="X1074" t="n">
        <v>485.6666666666667</v>
      </c>
      <c r="Y1074" t="n">
        <v>14</v>
      </c>
      <c r="Z1074" t="n">
        <v>0.5482208051107617</v>
      </c>
      <c r="AA1074" t="n">
        <v>6.327845076677394</v>
      </c>
      <c r="AB1074" t="n">
        <v>216.7435848504188</v>
      </c>
      <c r="AC1074" t="n">
        <v>4740.801989422019</v>
      </c>
      <c r="AD1074" t="n">
        <v>2659.078609203427</v>
      </c>
      <c r="AE1074" t="n">
        <v>1.252394546874107</v>
      </c>
      <c r="AF1074" t="n">
        <v>17.74428534128251</v>
      </c>
      <c r="AG1074" t="n">
        <v>218.4402170996043</v>
      </c>
      <c r="AH1074" t="n">
        <v>45146.00447664031</v>
      </c>
      <c r="AI1074" t="n">
        <v>26901.51463781457</v>
      </c>
      <c r="AJ1074" t="n">
        <v>182.6987714900046</v>
      </c>
      <c r="AK1074" t="n">
        <v>-121.479608489655</v>
      </c>
      <c r="AL1074" t="n">
        <v>639.0864162464454</v>
      </c>
      <c r="AM1074" t="n">
        <v>-0.08129918568638872</v>
      </c>
      <c r="AN1074" t="n">
        <v>-7.128514754357679</v>
      </c>
      <c r="AO1074" t="n">
        <v>-75.05440120511544</v>
      </c>
      <c r="AP1074" t="n">
        <v>1011952.419782793</v>
      </c>
      <c r="AQ1074" t="n">
        <v>0.2227885420592436</v>
      </c>
      <c r="AR1074" t="n">
        <v>0.1951630826135467</v>
      </c>
      <c r="AS1074" t="n">
        <v>0.104541986324268</v>
      </c>
      <c r="AT1074" t="n">
        <v>0.268502640937993</v>
      </c>
      <c r="AU1074" t="n">
        <v>0.2090037480649488</v>
      </c>
      <c r="AV1074" t="n">
        <v>6.44470775305192</v>
      </c>
      <c r="AW1074" t="n">
        <v>64.94287570678722</v>
      </c>
      <c r="AX1074" t="n">
        <v>3181.230010338435</v>
      </c>
      <c r="AY1074" t="n">
        <v>180172.0210089999</v>
      </c>
      <c r="AZ1074" t="n">
        <v>203331.3136039552</v>
      </c>
      <c r="BA1074" t="n">
        <v>32078.91108728504</v>
      </c>
      <c r="BB1074" t="n">
        <v>19338.66366545794</v>
      </c>
      <c r="BC1074" t="n">
        <v>51417.57475274298</v>
      </c>
      <c r="BD1074" t="n">
        <v>0.7231068171584751</v>
      </c>
      <c r="BE1074" t="n">
        <v>0.8044060028448632</v>
      </c>
      <c r="BF1074" t="n">
        <v>-1.4210854715202e-14</v>
      </c>
      <c r="BG1074" t="n">
        <v>7.12851475435767</v>
      </c>
      <c r="BH1074" t="n">
        <v>161.5699590322553</v>
      </c>
      <c r="BI1074" t="n">
        <v>236.6243602373707</v>
      </c>
      <c r="BJ1074" t="n">
        <v>20341.10485646207</v>
      </c>
      <c r="BK1074" t="n">
        <v>27098.92363353612</v>
      </c>
      <c r="BL1074" t="n">
        <v>-4874.022146396062</v>
      </c>
      <c r="BM1074" t="n">
        <v>21089.68133076373</v>
      </c>
      <c r="BN1074" t="n">
        <v>18228.38976636404</v>
      </c>
      <c r="BO1074" t="n">
        <v>13352.88322877186</v>
      </c>
      <c r="BP1074" t="n">
        <v>0.2663573077579134</v>
      </c>
      <c r="BQ1074" t="n">
        <v>1.110223024625157e-16</v>
      </c>
      <c r="BR1074" t="n">
        <v>86.74992973991134</v>
      </c>
      <c r="BS1074" t="n">
        <v>7855.84474989985</v>
      </c>
      <c r="BT1074" t="n">
        <v>-630.8986281669303</v>
      </c>
      <c r="BU1074" t="n">
        <v>6569.496119336364</v>
      </c>
      <c r="BV1074" t="n">
        <v>29773.325</v>
      </c>
      <c r="BW1074" t="n">
        <v>2195.16187001</v>
      </c>
      <c r="BX1074" t="n">
        <v>52.44528248</v>
      </c>
      <c r="BY1074" t="inlineStr">
        <is>
          <t>2022-05-11 17:51:00</t>
        </is>
      </c>
      <c r="BZ1074" t="inlineStr">
        <is>
          <t>2022-05-11 17:52:00</t>
        </is>
      </c>
      <c r="CA1074" t="inlineStr">
        <is>
          <t>2022-05-11 17:52:00</t>
        </is>
      </c>
    </row>
    <row r="1075">
      <c r="A1075" t="n">
        <v>1072</v>
      </c>
      <c r="B1075" t="n">
        <v>214</v>
      </c>
      <c r="C1075" t="n">
        <v>86</v>
      </c>
      <c r="D1075" t="n">
        <v>784.3304029493338</v>
      </c>
      <c r="E1075" t="n">
        <v>7.572261554150636</v>
      </c>
      <c r="F1075" t="n">
        <v>90.9079732393613</v>
      </c>
      <c r="G1075" t="n">
        <v>2017.180157195465</v>
      </c>
      <c r="H1075" t="n">
        <v>270836.3507987925</v>
      </c>
      <c r="I1075" t="n">
        <v>212777.6778016375</v>
      </c>
      <c r="J1075" t="n">
        <v>6595.177182080571</v>
      </c>
      <c r="K1075" t="n">
        <v>2641.239854816179</v>
      </c>
      <c r="L1075" t="n">
        <v>-2222.171553642399</v>
      </c>
      <c r="M1075" t="n">
        <v>0.7231068171584751</v>
      </c>
      <c r="N1075" t="n">
        <v>-1.4210854715202e-14</v>
      </c>
      <c r="O1075" t="n">
        <v>161.5699590322553</v>
      </c>
      <c r="P1075" t="n">
        <v>0.8044060028448632</v>
      </c>
      <c r="Q1075" t="n">
        <v>7.12851475435767</v>
      </c>
      <c r="R1075" t="n">
        <v>236.6243602373707</v>
      </c>
      <c r="S1075" t="n">
        <v>104.770779927379</v>
      </c>
      <c r="T1075" t="n">
        <v>1658.386498244747</v>
      </c>
      <c r="U1075" t="n">
        <v>33089.578978235</v>
      </c>
      <c r="V1075" t="n">
        <v>567</v>
      </c>
      <c r="W1075" t="n">
        <v>563</v>
      </c>
      <c r="X1075" t="n">
        <v>486.6666666666667</v>
      </c>
      <c r="Y1075" t="n">
        <v>14</v>
      </c>
      <c r="Z1075" t="n">
        <v>0.5482208051107617</v>
      </c>
      <c r="AA1075" t="n">
        <v>6.327845076677394</v>
      </c>
      <c r="AB1075" t="n">
        <v>216.7448648020396</v>
      </c>
      <c r="AC1075" t="n">
        <v>4740.802095588695</v>
      </c>
      <c r="AD1075" t="n">
        <v>2659.078673916478</v>
      </c>
      <c r="AE1075" t="n">
        <v>1.252394546874107</v>
      </c>
      <c r="AF1075" t="n">
        <v>17.74428534128251</v>
      </c>
      <c r="AG1075" t="n">
        <v>218.4407153183436</v>
      </c>
      <c r="AH1075" t="n">
        <v>45146.00451796548</v>
      </c>
      <c r="AI1075" t="n">
        <v>26901.51466300401</v>
      </c>
      <c r="AJ1075" t="n">
        <v>190.2130867662068</v>
      </c>
      <c r="AK1075" t="n">
        <v>-67.58359348208613</v>
      </c>
      <c r="AL1075" t="n">
        <v>639.0864162464454</v>
      </c>
      <c r="AM1075" t="n">
        <v>-0.08129918568638872</v>
      </c>
      <c r="AN1075" t="n">
        <v>-7.128514754357679</v>
      </c>
      <c r="AO1075" t="n">
        <v>-75.05440120511544</v>
      </c>
      <c r="AP1075" t="n">
        <v>1014034.084798456</v>
      </c>
      <c r="AQ1075" t="n">
        <v>0.2223311894703634</v>
      </c>
      <c r="AR1075" t="n">
        <v>0.196795866654323</v>
      </c>
      <c r="AS1075" t="n">
        <v>0.1043273767772502</v>
      </c>
      <c r="AT1075" t="n">
        <v>0.2670746632184888</v>
      </c>
      <c r="AU1075" t="n">
        <v>0.2094709038795746</v>
      </c>
      <c r="AV1075" t="n">
        <v>6.447727660823635</v>
      </c>
      <c r="AW1075" t="n">
        <v>64.92531979547977</v>
      </c>
      <c r="AX1075" t="n">
        <v>3182.454371323643</v>
      </c>
      <c r="AY1075" t="n">
        <v>180262.6315995176</v>
      </c>
      <c r="AZ1075" t="n">
        <v>203448.2199605163</v>
      </c>
      <c r="BA1075" t="n">
        <v>32078.91108728504</v>
      </c>
      <c r="BB1075" t="n">
        <v>19338.66366545794</v>
      </c>
      <c r="BC1075" t="n">
        <v>51417.57475274298</v>
      </c>
      <c r="BD1075" t="n">
        <v>0.7231068171584751</v>
      </c>
      <c r="BE1075" t="n">
        <v>0.8044060028448632</v>
      </c>
      <c r="BF1075" t="n">
        <v>-1.4210854715202e-14</v>
      </c>
      <c r="BG1075" t="n">
        <v>7.12851475435767</v>
      </c>
      <c r="BH1075" t="n">
        <v>161.5699590322553</v>
      </c>
      <c r="BI1075" t="n">
        <v>236.6243602373707</v>
      </c>
      <c r="BJ1075" t="n">
        <v>20341.10485646207</v>
      </c>
      <c r="BK1075" t="n">
        <v>27098.92363353612</v>
      </c>
      <c r="BL1075" t="n">
        <v>-4874.022146396062</v>
      </c>
      <c r="BM1075" t="n">
        <v>21089.68133076373</v>
      </c>
      <c r="BN1075" t="n">
        <v>18228.38976636404</v>
      </c>
      <c r="BO1075" t="n">
        <v>13352.88322877186</v>
      </c>
      <c r="BP1075" t="n">
        <v>0.2663573077579134</v>
      </c>
      <c r="BQ1075" t="n">
        <v>1.110223024625157e-16</v>
      </c>
      <c r="BR1075" t="n">
        <v>86.74992973991134</v>
      </c>
      <c r="BS1075" t="n">
        <v>7855.84474989985</v>
      </c>
      <c r="BT1075" t="n">
        <v>-630.8986281669303</v>
      </c>
      <c r="BU1075" t="n">
        <v>6569.496119336364</v>
      </c>
      <c r="BV1075" t="n">
        <v>29911.96689191</v>
      </c>
      <c r="BW1075" t="n">
        <v>2195.16187001</v>
      </c>
      <c r="BX1075" t="n">
        <v>52.44528248</v>
      </c>
      <c r="BY1075" t="inlineStr">
        <is>
          <t>2022-05-11 17:52:00</t>
        </is>
      </c>
      <c r="BZ1075" t="inlineStr">
        <is>
          <t>2022-05-11 17:52:00</t>
        </is>
      </c>
      <c r="CA1075" t="inlineStr">
        <is>
          <t>2022-05-11 17:52:00</t>
        </is>
      </c>
    </row>
    <row r="1076">
      <c r="A1076" t="n">
        <v>1073</v>
      </c>
      <c r="B1076" t="n">
        <v>214</v>
      </c>
      <c r="C1076" t="n">
        <v>86</v>
      </c>
      <c r="D1076" t="n">
        <v>784.3304029493338</v>
      </c>
      <c r="E1076" t="n">
        <v>7.572261554150636</v>
      </c>
      <c r="F1076" t="n">
        <v>90.9079732393613</v>
      </c>
      <c r="G1076" t="n">
        <v>2017.180797171274</v>
      </c>
      <c r="H1076" t="n">
        <v>270836.3507987925</v>
      </c>
      <c r="I1076" t="n">
        <v>212777.6778016375</v>
      </c>
      <c r="J1076" t="n">
        <v>6595.177182080571</v>
      </c>
      <c r="K1076" t="n">
        <v>2641.239854816179</v>
      </c>
      <c r="L1076" t="n">
        <v>-2222.171553642399</v>
      </c>
      <c r="M1076" t="n">
        <v>0.7231068171584751</v>
      </c>
      <c r="N1076" t="n">
        <v>0.4377389605993883</v>
      </c>
      <c r="O1076" t="n">
        <v>161.5699590322553</v>
      </c>
      <c r="P1076" t="n">
        <v>1.086765837778982</v>
      </c>
      <c r="Q1076" t="n">
        <v>7.12851475435767</v>
      </c>
      <c r="R1076" t="n">
        <v>236.6243602373707</v>
      </c>
      <c r="S1076" t="n">
        <v>105.0531397623131</v>
      </c>
      <c r="T1076" t="n">
        <v>1658.824237205347</v>
      </c>
      <c r="U1076" t="n">
        <v>33101.57805048484</v>
      </c>
      <c r="V1076" t="n">
        <v>567.6666666666666</v>
      </c>
      <c r="W1076" t="n">
        <v>563.6666666666666</v>
      </c>
      <c r="X1076" t="n">
        <v>487</v>
      </c>
      <c r="Y1076" t="n">
        <v>14</v>
      </c>
      <c r="Z1076" t="n">
        <v>0.5482208051107617</v>
      </c>
      <c r="AA1076" t="n">
        <v>6.327889973848575</v>
      </c>
      <c r="AB1076" t="n">
        <v>216.74550477785</v>
      </c>
      <c r="AC1076" t="n">
        <v>4740.802095588695</v>
      </c>
      <c r="AD1076" t="n">
        <v>2659.078703354588</v>
      </c>
      <c r="AE1076" t="n">
        <v>1.252394546874107</v>
      </c>
      <c r="AF1076" t="n">
        <v>17.74430281742119</v>
      </c>
      <c r="AG1076" t="n">
        <v>218.4409644277133</v>
      </c>
      <c r="AH1076" t="n">
        <v>45146.00451796548</v>
      </c>
      <c r="AI1076" t="n">
        <v>26901.51467446273</v>
      </c>
      <c r="AJ1076" t="n">
        <v>208.1722966113682</v>
      </c>
      <c r="AK1076" t="n">
        <v>-48.36925233794113</v>
      </c>
      <c r="AL1076" t="n">
        <v>634.0781611446965</v>
      </c>
      <c r="AM1076" t="n">
        <v>-0.3636590206205071</v>
      </c>
      <c r="AN1076" t="n">
        <v>-6.690775793758277</v>
      </c>
      <c r="AO1076" t="n">
        <v>-75.05440120511544</v>
      </c>
      <c r="AP1076" t="n">
        <v>1015049.682289168</v>
      </c>
      <c r="AQ1076" t="n">
        <v>0.2231430055658211</v>
      </c>
      <c r="AR1076" t="n">
        <v>0.1965989645796325</v>
      </c>
      <c r="AS1076" t="n">
        <v>0.1042230922946499</v>
      </c>
      <c r="AT1076" t="n">
        <v>0.266820782789661</v>
      </c>
      <c r="AU1076" t="n">
        <v>0.2092141547702354</v>
      </c>
      <c r="AV1076" t="n">
        <v>6.446315285117561</v>
      </c>
      <c r="AW1076" t="n">
        <v>64.93105693610698</v>
      </c>
      <c r="AX1076" t="n">
        <v>3182.786896362234</v>
      </c>
      <c r="AY1076" t="n">
        <v>180277.075014956</v>
      </c>
      <c r="AZ1076" t="n">
        <v>203474.9932896252</v>
      </c>
      <c r="BA1076" t="n">
        <v>32078.91108728504</v>
      </c>
      <c r="BB1076" t="n">
        <v>27858.58932476003</v>
      </c>
      <c r="BC1076" t="n">
        <v>59937.50041204508</v>
      </c>
      <c r="BD1076" t="n">
        <v>0.7231068171584751</v>
      </c>
      <c r="BE1076" t="n">
        <v>1.086765837778982</v>
      </c>
      <c r="BF1076" t="n">
        <v>0.4377389605993883</v>
      </c>
      <c r="BG1076" t="n">
        <v>7.12851475435767</v>
      </c>
      <c r="BH1076" t="n">
        <v>161.5699590322553</v>
      </c>
      <c r="BI1076" t="n">
        <v>236.6243602373707</v>
      </c>
      <c r="BJ1076" t="n">
        <v>20341.10485646207</v>
      </c>
      <c r="BK1076" t="n">
        <v>35618.84929283821</v>
      </c>
      <c r="BL1076" t="n">
        <v>-3911.344435555431</v>
      </c>
      <c r="BM1076" t="n">
        <v>21089.68133076373</v>
      </c>
      <c r="BN1076" t="n">
        <v>18228.38976636404</v>
      </c>
      <c r="BO1076" t="n">
        <v>13352.88322877186</v>
      </c>
      <c r="BP1076" t="n">
        <v>0.2663573077579134</v>
      </c>
      <c r="BQ1076" t="n">
        <v>0.1393146435947248</v>
      </c>
      <c r="BR1076" t="n">
        <v>86.74992973991134</v>
      </c>
      <c r="BS1076" t="n">
        <v>7855.84474989985</v>
      </c>
      <c r="BT1076" t="n">
        <v>-324.517167401587</v>
      </c>
      <c r="BU1076" t="n">
        <v>6569.496119336364</v>
      </c>
      <c r="BV1076" t="n">
        <v>30174</v>
      </c>
      <c r="BW1076" t="n">
        <v>2199.20499999</v>
      </c>
      <c r="BX1076" t="n">
        <v>52.34518998000001</v>
      </c>
      <c r="BY1076" t="inlineStr">
        <is>
          <t>2022-05-11 17:53:00</t>
        </is>
      </c>
      <c r="BZ1076" t="inlineStr">
        <is>
          <t>2022-05-11 17:53:00</t>
        </is>
      </c>
      <c r="CA1076" t="inlineStr">
        <is>
          <t>2022-05-11 17:54:00</t>
        </is>
      </c>
    </row>
    <row r="1077">
      <c r="A1077" t="n">
        <v>1074</v>
      </c>
      <c r="B1077" t="n">
        <v>214</v>
      </c>
      <c r="C1077" t="n">
        <v>86</v>
      </c>
      <c r="D1077" t="n">
        <v>784.3304029493338</v>
      </c>
      <c r="E1077" t="n">
        <v>7.572261554150636</v>
      </c>
      <c r="F1077" t="n">
        <v>90.9079732393613</v>
      </c>
      <c r="G1077" t="n">
        <v>2006.132441729394</v>
      </c>
      <c r="H1077" t="n">
        <v>270836.3507987925</v>
      </c>
      <c r="I1077" t="n">
        <v>213357.2490220738</v>
      </c>
      <c r="J1077" t="n">
        <v>6595.177182080571</v>
      </c>
      <c r="K1077" t="n">
        <v>2641.239854816179</v>
      </c>
      <c r="L1077" t="n">
        <v>-2222.171553642399</v>
      </c>
      <c r="M1077" t="n">
        <v>0.7231068171584751</v>
      </c>
      <c r="N1077" t="n">
        <v>0.6566084408990895</v>
      </c>
      <c r="O1077" t="n">
        <v>161.5699590322553</v>
      </c>
      <c r="P1077" t="n">
        <v>1.227945755246041</v>
      </c>
      <c r="Q1077" t="n">
        <v>7.12851475435767</v>
      </c>
      <c r="R1077" t="n">
        <v>236.6243602373707</v>
      </c>
      <c r="S1077" t="n">
        <v>105.1943196797802</v>
      </c>
      <c r="T1077" t="n">
        <v>1659.043106685647</v>
      </c>
      <c r="U1077" t="n">
        <v>33118.12492815335</v>
      </c>
      <c r="V1077" t="n">
        <v>568</v>
      </c>
      <c r="W1077" t="n">
        <v>564</v>
      </c>
      <c r="X1077" t="n">
        <v>488.3333333333333</v>
      </c>
      <c r="Y1077" t="n">
        <v>14</v>
      </c>
      <c r="Z1077" t="n">
        <v>0.5482208051107617</v>
      </c>
      <c r="AA1077" t="n">
        <v>6.327912422434166</v>
      </c>
      <c r="AB1077" t="n">
        <v>216.7470862927673</v>
      </c>
      <c r="AC1077" t="n">
        <v>4740.802095588695</v>
      </c>
      <c r="AD1077" t="n">
        <v>2659.079743052621</v>
      </c>
      <c r="AE1077" t="n">
        <v>1.252394546874107</v>
      </c>
      <c r="AF1077" t="n">
        <v>17.74431155549052</v>
      </c>
      <c r="AG1077" t="n">
        <v>218.4415800293936</v>
      </c>
      <c r="AH1077" t="n">
        <v>45146.00451796548</v>
      </c>
      <c r="AI1077" t="n">
        <v>26901.51507916322</v>
      </c>
      <c r="AJ1077" t="n">
        <v>167.1672203045337</v>
      </c>
      <c r="AK1077" t="n">
        <v>-66.61285189163947</v>
      </c>
      <c r="AL1077" t="n">
        <v>631.5740335938223</v>
      </c>
      <c r="AM1077" t="n">
        <v>-0.5048389380875663</v>
      </c>
      <c r="AN1077" t="n">
        <v>-6.471906313458575</v>
      </c>
      <c r="AO1077" t="n">
        <v>-75.05440120511544</v>
      </c>
      <c r="AP1077" t="n">
        <v>1017190.942025461</v>
      </c>
      <c r="AQ1077" t="n">
        <v>0.2246239232920954</v>
      </c>
      <c r="AR1077" t="n">
        <v>0.1965464506485512</v>
      </c>
      <c r="AS1077" t="n">
        <v>0.1038052028281778</v>
      </c>
      <c r="AT1077" t="n">
        <v>0.266292454897765</v>
      </c>
      <c r="AU1077" t="n">
        <v>0.2087319683334107</v>
      </c>
      <c r="AV1077" t="n">
        <v>6.445065899434629</v>
      </c>
      <c r="AW1077" t="n">
        <v>64.94936435670769</v>
      </c>
      <c r="AX1077" t="n">
        <v>3184.625728511472</v>
      </c>
      <c r="AY1077" t="n">
        <v>180343.577866411</v>
      </c>
      <c r="AZ1077" t="n">
        <v>203563.0661912602</v>
      </c>
      <c r="BA1077" t="n">
        <v>32078.91108728504</v>
      </c>
      <c r="BB1077" t="n">
        <v>32118.55215441108</v>
      </c>
      <c r="BC1077" t="n">
        <v>64197.46324169612</v>
      </c>
      <c r="BD1077" t="n">
        <v>0.7231068171584751</v>
      </c>
      <c r="BE1077" t="n">
        <v>1.227945755246041</v>
      </c>
      <c r="BF1077" t="n">
        <v>0.6566084408990895</v>
      </c>
      <c r="BG1077" t="n">
        <v>7.12851475435767</v>
      </c>
      <c r="BH1077" t="n">
        <v>161.5699590322553</v>
      </c>
      <c r="BI1077" t="n">
        <v>236.6243602373707</v>
      </c>
      <c r="BJ1077" t="n">
        <v>20341.10485646207</v>
      </c>
      <c r="BK1077" t="n">
        <v>39878.81212248925</v>
      </c>
      <c r="BL1077" t="n">
        <v>-3430.005580135115</v>
      </c>
      <c r="BM1077" t="n">
        <v>21089.68133076373</v>
      </c>
      <c r="BN1077" t="n">
        <v>18228.38976636404</v>
      </c>
      <c r="BO1077" t="n">
        <v>13352.88322877186</v>
      </c>
      <c r="BP1077" t="n">
        <v>0.2663573077579134</v>
      </c>
      <c r="BQ1077" t="n">
        <v>0.2089719653920871</v>
      </c>
      <c r="BR1077" t="n">
        <v>86.74992973991134</v>
      </c>
      <c r="BS1077" t="n">
        <v>7855.84474989985</v>
      </c>
      <c r="BT1077" t="n">
        <v>-171.3264370189153</v>
      </c>
      <c r="BU1077" t="n">
        <v>6569.496119336364</v>
      </c>
      <c r="BV1077" t="n">
        <v>30031.065</v>
      </c>
      <c r="BW1077" t="n">
        <v>2192.75</v>
      </c>
      <c r="BX1077" t="n">
        <v>52.34518998000001</v>
      </c>
      <c r="BY1077" t="inlineStr">
        <is>
          <t>2022-05-11 17:54:00</t>
        </is>
      </c>
      <c r="BZ1077" t="inlineStr">
        <is>
          <t>2022-05-11 17:54:00</t>
        </is>
      </c>
      <c r="CA1077" t="inlineStr">
        <is>
          <t>2022-05-11 17:54:00</t>
        </is>
      </c>
    </row>
    <row r="1078">
      <c r="A1078" t="n">
        <v>1075</v>
      </c>
      <c r="B1078" t="n">
        <v>214</v>
      </c>
      <c r="C1078" t="n">
        <v>86</v>
      </c>
      <c r="D1078" t="n">
        <v>784.3304029493338</v>
      </c>
      <c r="E1078" t="n">
        <v>7.572261554150636</v>
      </c>
      <c r="F1078" t="n">
        <v>90.9079732393613</v>
      </c>
      <c r="G1078" t="n">
        <v>2000.609533070265</v>
      </c>
      <c r="H1078" t="n">
        <v>270836.3507987925</v>
      </c>
      <c r="I1078" t="n">
        <v>213647.0346322919</v>
      </c>
      <c r="J1078" t="n">
        <v>6595.177182080571</v>
      </c>
      <c r="K1078" t="n">
        <v>2641.239854816179</v>
      </c>
      <c r="L1078" t="n">
        <v>-2222.171553642399</v>
      </c>
      <c r="M1078" t="n">
        <v>0.7231068171584751</v>
      </c>
      <c r="N1078" t="n">
        <v>0.6566084408990895</v>
      </c>
      <c r="O1078" t="n">
        <v>161.5699590322553</v>
      </c>
      <c r="P1078" t="n">
        <v>1.227945755246041</v>
      </c>
      <c r="Q1078" t="n">
        <v>7.12851475435767</v>
      </c>
      <c r="R1078" t="n">
        <v>236.6243602373707</v>
      </c>
      <c r="S1078" t="n">
        <v>105.1943196797802</v>
      </c>
      <c r="T1078" t="n">
        <v>1659.043106685647</v>
      </c>
      <c r="U1078" t="n">
        <v>33130.73512754371</v>
      </c>
      <c r="V1078" t="n">
        <v>568</v>
      </c>
      <c r="W1078" t="n">
        <v>564</v>
      </c>
      <c r="X1078" t="n">
        <v>489.6666666666667</v>
      </c>
      <c r="Y1078" t="n">
        <v>14</v>
      </c>
      <c r="Z1078" t="n">
        <v>0.5482208051107617</v>
      </c>
      <c r="AA1078" t="n">
        <v>6.327912422434166</v>
      </c>
      <c r="AB1078" t="n">
        <v>216.749146112038</v>
      </c>
      <c r="AC1078" t="n">
        <v>4740.802095588695</v>
      </c>
      <c r="AD1078" t="n">
        <v>2659.080255542111</v>
      </c>
      <c r="AE1078" t="n">
        <v>1.252394546874107</v>
      </c>
      <c r="AF1078" t="n">
        <v>17.74431155549052</v>
      </c>
      <c r="AG1078" t="n">
        <v>218.4423818101357</v>
      </c>
      <c r="AH1078" t="n">
        <v>45146.00451796548</v>
      </c>
      <c r="AI1078" t="n">
        <v>26901.51527864878</v>
      </c>
      <c r="AJ1078" t="n">
        <v>143.1141690993514</v>
      </c>
      <c r="AK1078" t="n">
        <v>-80.53823695452488</v>
      </c>
      <c r="AL1078" t="n">
        <v>631.5740335938223</v>
      </c>
      <c r="AM1078" t="n">
        <v>-0.5048389380875663</v>
      </c>
      <c r="AN1078" t="n">
        <v>-6.471906313458575</v>
      </c>
      <c r="AO1078" t="n">
        <v>-75.05440120511544</v>
      </c>
      <c r="AP1078" t="n">
        <v>1015519.846130738</v>
      </c>
      <c r="AQ1078" t="n">
        <v>0.2239277546333869</v>
      </c>
      <c r="AR1078" t="n">
        <v>0.1962920361232868</v>
      </c>
      <c r="AS1078" t="n">
        <v>0.1031217854127476</v>
      </c>
      <c r="AT1078" t="n">
        <v>0.2666972505074263</v>
      </c>
      <c r="AU1078" t="n">
        <v>0.2099611733231524</v>
      </c>
      <c r="AV1078" t="n">
        <v>6.445617175612962</v>
      </c>
      <c r="AW1078" t="n">
        <v>64.94795485371776</v>
      </c>
      <c r="AX1078" t="n">
        <v>3183.91224928268</v>
      </c>
      <c r="AY1078" t="n">
        <v>180302.7524661942</v>
      </c>
      <c r="AZ1078" t="n">
        <v>203502.2049351928</v>
      </c>
      <c r="BA1078" t="n">
        <v>32078.91108728504</v>
      </c>
      <c r="BB1078" t="n">
        <v>32118.55215441108</v>
      </c>
      <c r="BC1078" t="n">
        <v>64197.46324169612</v>
      </c>
      <c r="BD1078" t="n">
        <v>0.7231068171584751</v>
      </c>
      <c r="BE1078" t="n">
        <v>1.227945755246041</v>
      </c>
      <c r="BF1078" t="n">
        <v>0.6566084408990895</v>
      </c>
      <c r="BG1078" t="n">
        <v>7.12851475435767</v>
      </c>
      <c r="BH1078" t="n">
        <v>161.5699590322553</v>
      </c>
      <c r="BI1078" t="n">
        <v>236.6243602373707</v>
      </c>
      <c r="BJ1078" t="n">
        <v>20341.10485646207</v>
      </c>
      <c r="BK1078" t="n">
        <v>39878.81212248925</v>
      </c>
      <c r="BL1078" t="n">
        <v>-3430.005580135115</v>
      </c>
      <c r="BM1078" t="n">
        <v>21089.68133076373</v>
      </c>
      <c r="BN1078" t="n">
        <v>18228.38976636404</v>
      </c>
      <c r="BO1078" t="n">
        <v>13352.88322877186</v>
      </c>
      <c r="BP1078" t="n">
        <v>0.2663573077579134</v>
      </c>
      <c r="BQ1078" t="n">
        <v>0.2089719653920871</v>
      </c>
      <c r="BR1078" t="n">
        <v>86.74992973991134</v>
      </c>
      <c r="BS1078" t="n">
        <v>7855.84474989985</v>
      </c>
      <c r="BT1078" t="n">
        <v>-171.3264370189153</v>
      </c>
      <c r="BU1078" t="n">
        <v>6569.496119336364</v>
      </c>
      <c r="BV1078" t="n">
        <v>30031.065</v>
      </c>
      <c r="BW1078" t="n">
        <v>2192.75</v>
      </c>
      <c r="BX1078" t="n">
        <v>52.34518998000001</v>
      </c>
      <c r="BY1078" t="inlineStr">
        <is>
          <t>2022-05-11 17:54:00</t>
        </is>
      </c>
      <c r="BZ1078" t="inlineStr">
        <is>
          <t>2022-05-11 17:54:00</t>
        </is>
      </c>
      <c r="CA1078" t="inlineStr">
        <is>
          <t>2022-05-11 17:54:00</t>
        </is>
      </c>
    </row>
    <row r="1079">
      <c r="A1079" t="n">
        <v>1076</v>
      </c>
      <c r="B1079" t="n">
        <v>214</v>
      </c>
      <c r="C1079" t="n">
        <v>86</v>
      </c>
      <c r="D1079" t="n">
        <v>784.3304029493338</v>
      </c>
      <c r="E1079" t="n">
        <v>7.572261554150636</v>
      </c>
      <c r="F1079" t="n">
        <v>90.9079732393613</v>
      </c>
      <c r="G1079" t="n">
        <v>2000.610167601171</v>
      </c>
      <c r="H1079" t="n">
        <v>270836.3507987925</v>
      </c>
      <c r="I1079" t="n">
        <v>213647.0346322919</v>
      </c>
      <c r="J1079" t="n">
        <v>6595.177182080571</v>
      </c>
      <c r="K1079" t="n">
        <v>2641.239854816179</v>
      </c>
      <c r="L1079" t="n">
        <v>-2222.171553642399</v>
      </c>
      <c r="M1079" t="n">
        <v>0.7231068171584751</v>
      </c>
      <c r="N1079" t="n">
        <v>0.6566084408990895</v>
      </c>
      <c r="O1079" t="n">
        <v>161.5699590322553</v>
      </c>
      <c r="P1079" t="n">
        <v>1.227945755246041</v>
      </c>
      <c r="Q1079" t="n">
        <v>7.12851475435767</v>
      </c>
      <c r="R1079" t="n">
        <v>236.6243602373707</v>
      </c>
      <c r="S1079" t="n">
        <v>105.1943196797802</v>
      </c>
      <c r="T1079" t="n">
        <v>1659.043106685647</v>
      </c>
      <c r="U1079" t="n">
        <v>33132.90350782176</v>
      </c>
      <c r="V1079" t="n">
        <v>568</v>
      </c>
      <c r="W1079" t="n">
        <v>564</v>
      </c>
      <c r="X1079" t="n">
        <v>490</v>
      </c>
      <c r="Y1079" t="n">
        <v>14</v>
      </c>
      <c r="Z1079" t="n">
        <v>0.5482208051107617</v>
      </c>
      <c r="AA1079" t="n">
        <v>6.327912422434166</v>
      </c>
      <c r="AB1079" t="n">
        <v>216.749780642944</v>
      </c>
      <c r="AC1079" t="n">
        <v>4740.802095588695</v>
      </c>
      <c r="AD1079" t="n">
        <v>2659.080255542111</v>
      </c>
      <c r="AE1079" t="n">
        <v>1.252394546874107</v>
      </c>
      <c r="AF1079" t="n">
        <v>17.74431155549052</v>
      </c>
      <c r="AG1079" t="n">
        <v>218.4426288000867</v>
      </c>
      <c r="AH1079" t="n">
        <v>45146.00451796548</v>
      </c>
      <c r="AI1079" t="n">
        <v>26901.51527864878</v>
      </c>
      <c r="AJ1079" t="n">
        <v>112.3997681061044</v>
      </c>
      <c r="AK1079" t="n">
        <v>-146.9116597831984</v>
      </c>
      <c r="AL1079" t="n">
        <v>597.0398594075996</v>
      </c>
      <c r="AM1079" t="n">
        <v>-0.5048389380875663</v>
      </c>
      <c r="AN1079" t="n">
        <v>-6.471906313458575</v>
      </c>
      <c r="AO1079" t="n">
        <v>-75.05440120511544</v>
      </c>
      <c r="AP1079" t="n">
        <v>1015485.230268003</v>
      </c>
      <c r="AQ1079" t="n">
        <v>0.2239353878831732</v>
      </c>
      <c r="AR1079" t="n">
        <v>0.1962987273266405</v>
      </c>
      <c r="AS1079" t="n">
        <v>0.1031253987528356</v>
      </c>
      <c r="AT1079" t="n">
        <v>0.2667063416838809</v>
      </c>
      <c r="AU1079" t="n">
        <v>0.2099341443534698</v>
      </c>
      <c r="AV1079" t="n">
        <v>6.445618506924522</v>
      </c>
      <c r="AW1079" t="n">
        <v>64.94784971332616</v>
      </c>
      <c r="AX1079" t="n">
        <v>3183.902176839286</v>
      </c>
      <c r="AY1079" t="n">
        <v>180303.1919393615</v>
      </c>
      <c r="AZ1079" t="n">
        <v>203505.3547224904</v>
      </c>
      <c r="BA1079" t="n">
        <v>32078.91108728504</v>
      </c>
      <c r="BB1079" t="n">
        <v>32118.55215441108</v>
      </c>
      <c r="BC1079" t="n">
        <v>64197.46324169612</v>
      </c>
      <c r="BD1079" t="n">
        <v>0.7231068171584751</v>
      </c>
      <c r="BE1079" t="n">
        <v>1.227945755246041</v>
      </c>
      <c r="BF1079" t="n">
        <v>0.6566084408990895</v>
      </c>
      <c r="BG1079" t="n">
        <v>7.12851475435767</v>
      </c>
      <c r="BH1079" t="n">
        <v>161.5699590322553</v>
      </c>
      <c r="BI1079" t="n">
        <v>236.6243602373707</v>
      </c>
      <c r="BJ1079" t="n">
        <v>20341.10485646207</v>
      </c>
      <c r="BK1079" t="n">
        <v>39878.81212248925</v>
      </c>
      <c r="BL1079" t="n">
        <v>-3430.005580135115</v>
      </c>
      <c r="BM1079" t="n">
        <v>21089.68133076373</v>
      </c>
      <c r="BN1079" t="n">
        <v>18228.38976636404</v>
      </c>
      <c r="BO1079" t="n">
        <v>13352.88322877186</v>
      </c>
      <c r="BP1079" t="n">
        <v>0.2663573077579134</v>
      </c>
      <c r="BQ1079" t="n">
        <v>0.2089719653920871</v>
      </c>
      <c r="BR1079" t="n">
        <v>86.74992973991134</v>
      </c>
      <c r="BS1079" t="n">
        <v>7855.84474989985</v>
      </c>
      <c r="BT1079" t="n">
        <v>-171.3264370189153</v>
      </c>
      <c r="BU1079" t="n">
        <v>6569.496119336364</v>
      </c>
      <c r="BV1079" t="n">
        <v>29939.805</v>
      </c>
      <c r="BW1079" t="n">
        <v>2177.36656745</v>
      </c>
      <c r="BX1079" t="n">
        <v>51.65500712</v>
      </c>
      <c r="BY1079" t="inlineStr">
        <is>
          <t>2022-05-11 17:56:00</t>
        </is>
      </c>
      <c r="BZ1079" t="inlineStr">
        <is>
          <t>2022-05-11 17:57:00</t>
        </is>
      </c>
      <c r="CA1079" t="inlineStr">
        <is>
          <t>2022-05-11 17:57:00</t>
        </is>
      </c>
    </row>
    <row r="1080">
      <c r="A1080" t="n">
        <v>1077</v>
      </c>
      <c r="B1080" t="n">
        <v>214</v>
      </c>
      <c r="C1080" t="n">
        <v>86</v>
      </c>
      <c r="D1080" t="n">
        <v>784.3304029493338</v>
      </c>
      <c r="E1080" t="n">
        <v>7.572261554150636</v>
      </c>
      <c r="F1080" t="n">
        <v>90.91096635931301</v>
      </c>
      <c r="G1080" t="n">
        <v>2000.610167601171</v>
      </c>
      <c r="H1080" t="n">
        <v>271095.8480257114</v>
      </c>
      <c r="I1080" t="n">
        <v>213647.0346322919</v>
      </c>
      <c r="J1080" t="n">
        <v>6326.118476171284</v>
      </c>
      <c r="K1080" t="n">
        <v>2641.239854816179</v>
      </c>
      <c r="L1080" t="n">
        <v>-2222.171553642399</v>
      </c>
      <c r="M1080" t="n">
        <v>0.7231068171584751</v>
      </c>
      <c r="N1080" t="n">
        <v>0.218869480299687</v>
      </c>
      <c r="O1080" t="n">
        <v>161.5699590322553</v>
      </c>
      <c r="P1080" t="n">
        <v>1.227945755246041</v>
      </c>
      <c r="Q1080" t="n">
        <v>7.12851475435767</v>
      </c>
      <c r="R1080" t="n">
        <v>78.87478674579019</v>
      </c>
      <c r="S1080" t="n">
        <v>105.1943196797802</v>
      </c>
      <c r="T1080" t="n">
        <v>1659.480845646246</v>
      </c>
      <c r="U1080" t="n">
        <v>33290.65308131335</v>
      </c>
      <c r="V1080" t="n">
        <v>568.6666666666666</v>
      </c>
      <c r="W1080" t="n">
        <v>564.6666666666666</v>
      </c>
      <c r="X1080" t="n">
        <v>490</v>
      </c>
      <c r="Y1080" t="n">
        <v>14</v>
      </c>
      <c r="Z1080" t="n">
        <v>0.5482208051107617</v>
      </c>
      <c r="AA1080" t="n">
        <v>6.332290909850205</v>
      </c>
      <c r="AB1080" t="n">
        <v>216.749780642944</v>
      </c>
      <c r="AC1080" t="n">
        <v>4742.379591323611</v>
      </c>
      <c r="AD1080" t="n">
        <v>2659.080255542111</v>
      </c>
      <c r="AE1080" t="n">
        <v>1.252394546874107</v>
      </c>
      <c r="AF1080" t="n">
        <v>17.74601587340794</v>
      </c>
      <c r="AG1080" t="n">
        <v>218.4426288000867</v>
      </c>
      <c r="AH1080" t="n">
        <v>45146.61855518661</v>
      </c>
      <c r="AI1080" t="n">
        <v>26901.51527864878</v>
      </c>
      <c r="AJ1080" t="n">
        <v>47.34453974768033</v>
      </c>
      <c r="AK1080" t="n">
        <v>-189.6579039587151</v>
      </c>
      <c r="AL1080" t="n">
        <v>320.2735991663787</v>
      </c>
      <c r="AM1080" t="n">
        <v>-0.5048389380875663</v>
      </c>
      <c r="AN1080" t="n">
        <v>-6.909645274057978</v>
      </c>
      <c r="AO1080" t="n">
        <v>82.69517228646508</v>
      </c>
      <c r="AP1080" t="n">
        <v>1012028.275096431</v>
      </c>
      <c r="AQ1080" t="n">
        <v>0.2240174903400448</v>
      </c>
      <c r="AR1080" t="n">
        <v>0.1955874025626051</v>
      </c>
      <c r="AS1080" t="n">
        <v>0.1021132857596652</v>
      </c>
      <c r="AT1080" t="n">
        <v>0.2676173753870522</v>
      </c>
      <c r="AU1080" t="n">
        <v>0.2106644459506326</v>
      </c>
      <c r="AV1080" t="n">
        <v>6.450502333108474</v>
      </c>
      <c r="AW1080" t="n">
        <v>65.02785760699517</v>
      </c>
      <c r="AX1080" t="n">
        <v>3189.632301532586</v>
      </c>
      <c r="AY1080" t="n">
        <v>180396.6976808273</v>
      </c>
      <c r="AZ1080" t="n">
        <v>203551.4296668937</v>
      </c>
      <c r="BA1080" t="n">
        <v>24189.8549185486</v>
      </c>
      <c r="BB1080" t="n">
        <v>32118.55215441108</v>
      </c>
      <c r="BC1080" t="n">
        <v>56308.40707295967</v>
      </c>
      <c r="BD1080" t="n">
        <v>0.7231068171584751</v>
      </c>
      <c r="BE1080" t="n">
        <v>1.227945755246041</v>
      </c>
      <c r="BF1080" t="n">
        <v>0.218869480299687</v>
      </c>
      <c r="BG1080" t="n">
        <v>7.12851475435767</v>
      </c>
      <c r="BH1080" t="n">
        <v>161.5699590322553</v>
      </c>
      <c r="BI1080" t="n">
        <v>78.87478674579019</v>
      </c>
      <c r="BJ1080" t="n">
        <v>20341.10485646207</v>
      </c>
      <c r="BK1080" t="n">
        <v>39878.81212248925</v>
      </c>
      <c r="BL1080" t="n">
        <v>-4383.123758214567</v>
      </c>
      <c r="BM1080" t="n">
        <v>21089.68133076373</v>
      </c>
      <c r="BN1080" t="n">
        <v>18228.38976636404</v>
      </c>
      <c r="BO1080" t="n">
        <v>5204.327886887301</v>
      </c>
      <c r="BP1080" t="n">
        <v>0.2663573077579134</v>
      </c>
      <c r="BQ1080" t="n">
        <v>0.06965732179736245</v>
      </c>
      <c r="BR1080" t="n">
        <v>86.74992973991134</v>
      </c>
      <c r="BS1080" t="n">
        <v>7855.84474989985</v>
      </c>
      <c r="BT1080" t="n">
        <v>-474.665484338281</v>
      </c>
      <c r="BU1080" t="n">
        <v>6569.496119336364</v>
      </c>
      <c r="BV1080" t="n">
        <v>29792.14</v>
      </c>
      <c r="BW1080" t="n">
        <v>2177.36656745</v>
      </c>
      <c r="BX1080" t="n">
        <v>51.65500712</v>
      </c>
      <c r="BY1080" t="inlineStr">
        <is>
          <t>2022-05-11 17:58:00</t>
        </is>
      </c>
      <c r="BZ1080" t="inlineStr">
        <is>
          <t>2022-05-11 17:57:00</t>
        </is>
      </c>
      <c r="CA1080" t="inlineStr">
        <is>
          <t>2022-05-11 17:57:00</t>
        </is>
      </c>
    </row>
    <row r="1081">
      <c r="A1081" t="n">
        <v>1078</v>
      </c>
      <c r="B1081" t="n">
        <v>214</v>
      </c>
      <c r="C1081" t="n">
        <v>86</v>
      </c>
      <c r="D1081" t="n">
        <v>784.3304029493338</v>
      </c>
      <c r="E1081" t="n">
        <v>7.572261554150636</v>
      </c>
      <c r="F1081" t="n">
        <v>90.91246291928887</v>
      </c>
      <c r="G1081" t="n">
        <v>2000.610167601171</v>
      </c>
      <c r="H1081" t="n">
        <v>271225.5966391708</v>
      </c>
      <c r="I1081" t="n">
        <v>213647.0346322919</v>
      </c>
      <c r="J1081" t="n">
        <v>6191.58912321664</v>
      </c>
      <c r="K1081" t="n">
        <v>2641.239854816179</v>
      </c>
      <c r="L1081" t="n">
        <v>-2222.171553642399</v>
      </c>
      <c r="M1081" t="n">
        <v>1.112913972444736</v>
      </c>
      <c r="N1081" t="n">
        <v>-1.4210854715202e-14</v>
      </c>
      <c r="O1081" t="n">
        <v>161.5699590322553</v>
      </c>
      <c r="P1081" t="n">
        <v>1.227945755246041</v>
      </c>
      <c r="Q1081" t="n">
        <v>7.12851475435767</v>
      </c>
      <c r="R1081" t="n">
        <v>-5.684341886080801e-14</v>
      </c>
      <c r="S1081" t="n">
        <v>105.5841268350665</v>
      </c>
      <c r="T1081" t="n">
        <v>1659.699715126546</v>
      </c>
      <c r="U1081" t="n">
        <v>33369.52786805914</v>
      </c>
      <c r="V1081" t="n">
        <v>569.6666666666666</v>
      </c>
      <c r="W1081" t="n">
        <v>565</v>
      </c>
      <c r="X1081" t="n">
        <v>490</v>
      </c>
      <c r="Y1081" t="n">
        <v>14</v>
      </c>
      <c r="Z1081" t="n">
        <v>0.5482619152030006</v>
      </c>
      <c r="AA1081" t="n">
        <v>6.334480153558226</v>
      </c>
      <c r="AB1081" t="n">
        <v>216.749780642944</v>
      </c>
      <c r="AC1081" t="n">
        <v>4743.168339191068</v>
      </c>
      <c r="AD1081" t="n">
        <v>2659.080255542111</v>
      </c>
      <c r="AE1081" t="n">
        <v>1.252410548899494</v>
      </c>
      <c r="AF1081" t="n">
        <v>17.74686803236665</v>
      </c>
      <c r="AG1081" t="n">
        <v>218.4426288000867</v>
      </c>
      <c r="AH1081" t="n">
        <v>45146.92557379717</v>
      </c>
      <c r="AI1081" t="n">
        <v>26901.51527864878</v>
      </c>
      <c r="AJ1081" t="n">
        <v>22.49552581678003</v>
      </c>
      <c r="AK1081" t="n">
        <v>-194.437670339305</v>
      </c>
      <c r="AL1081" t="n">
        <v>190.5240125923241</v>
      </c>
      <c r="AM1081" t="n">
        <v>-0.1150317828013057</v>
      </c>
      <c r="AN1081" t="n">
        <v>-7.128514754357679</v>
      </c>
      <c r="AO1081" t="n">
        <v>161.5699590322553</v>
      </c>
      <c r="AP1081" t="n">
        <v>1011316.543891814</v>
      </c>
      <c r="AQ1081" t="n">
        <v>0.2230695005440416</v>
      </c>
      <c r="AR1081" t="n">
        <v>0.1957347168110533</v>
      </c>
      <c r="AS1081" t="n">
        <v>0.1021851497198862</v>
      </c>
      <c r="AT1081" t="n">
        <v>0.2681926173059425</v>
      </c>
      <c r="AU1081" t="n">
        <v>0.2108180156190763</v>
      </c>
      <c r="AV1081" t="n">
        <v>6.45459163199682</v>
      </c>
      <c r="AW1081" t="n">
        <v>65.04760967584721</v>
      </c>
      <c r="AX1081" t="n">
        <v>3190.542560766431</v>
      </c>
      <c r="AY1081" t="n">
        <v>180453.2569631012</v>
      </c>
      <c r="AZ1081" t="n">
        <v>203608.1875818685</v>
      </c>
      <c r="BA1081" t="n">
        <v>20245.32683418038</v>
      </c>
      <c r="BB1081" t="n">
        <v>32118.55215441108</v>
      </c>
      <c r="BC1081" t="n">
        <v>52363.87898859145</v>
      </c>
      <c r="BD1081" t="n">
        <v>1.112913972444736</v>
      </c>
      <c r="BE1081" t="n">
        <v>1.227945755246041</v>
      </c>
      <c r="BF1081" t="n">
        <v>-1.4210854715202e-14</v>
      </c>
      <c r="BG1081" t="n">
        <v>7.12851475435767</v>
      </c>
      <c r="BH1081" t="n">
        <v>161.5699590322553</v>
      </c>
      <c r="BI1081" t="n">
        <v>-5.684341886080801e-14</v>
      </c>
      <c r="BJ1081" t="n">
        <v>31954.29419975209</v>
      </c>
      <c r="BK1081" t="n">
        <v>39878.81212248925</v>
      </c>
      <c r="BL1081" t="n">
        <v>-4859.682847254293</v>
      </c>
      <c r="BM1081" t="n">
        <v>21089.68133076373</v>
      </c>
      <c r="BN1081" t="n">
        <v>18228.38976636404</v>
      </c>
      <c r="BO1081" t="n">
        <v>1130.050215945024</v>
      </c>
      <c r="BP1081" t="n">
        <v>0.2781447772082127</v>
      </c>
      <c r="BQ1081" t="n">
        <v>1.110223024625157e-16</v>
      </c>
      <c r="BR1081" t="n">
        <v>86.74992973991134</v>
      </c>
      <c r="BS1081" t="n">
        <v>8207.018690008888</v>
      </c>
      <c r="BT1081" t="n">
        <v>-626.3350079979639</v>
      </c>
      <c r="BU1081" t="n">
        <v>6569.496119336364</v>
      </c>
      <c r="BV1081" t="n">
        <v>29792.14</v>
      </c>
      <c r="BW1081" t="n">
        <v>2177.36656745</v>
      </c>
      <c r="BX1081" t="n">
        <v>51.65500712</v>
      </c>
      <c r="BY1081" t="inlineStr">
        <is>
          <t>2022-05-11 17:58:00</t>
        </is>
      </c>
      <c r="BZ1081" t="inlineStr">
        <is>
          <t>2022-05-11 17:57:00</t>
        </is>
      </c>
      <c r="CA1081" t="inlineStr">
        <is>
          <t>2022-05-11 17:57:00</t>
        </is>
      </c>
    </row>
    <row r="1082">
      <c r="A1082" t="n">
        <v>1079</v>
      </c>
      <c r="B1082" t="n">
        <v>214</v>
      </c>
      <c r="C1082" t="n">
        <v>86</v>
      </c>
      <c r="D1082" t="n">
        <v>784.3304029493338</v>
      </c>
      <c r="E1082" t="n">
        <v>7.572261554150636</v>
      </c>
      <c r="F1082" t="n">
        <v>90.91246291928887</v>
      </c>
      <c r="G1082" t="n">
        <v>2000.885091793945</v>
      </c>
      <c r="H1082" t="n">
        <v>271225.5966391708</v>
      </c>
      <c r="I1082" t="n">
        <v>213647.0346322919</v>
      </c>
      <c r="J1082" t="n">
        <v>6099.729887654405</v>
      </c>
      <c r="K1082" t="n">
        <v>2641.239854816179</v>
      </c>
      <c r="L1082" t="n">
        <v>-2222.171553642399</v>
      </c>
      <c r="M1082" t="n">
        <v>1.307817550087866</v>
      </c>
      <c r="N1082" t="n">
        <v>-1.4210854715202e-14</v>
      </c>
      <c r="O1082" t="n">
        <v>97.87140200017649</v>
      </c>
      <c r="P1082" t="n">
        <v>1.227945755246041</v>
      </c>
      <c r="Q1082" t="n">
        <v>7.12851475435767</v>
      </c>
      <c r="R1082" t="n">
        <v>-5.684341886080801e-14</v>
      </c>
      <c r="S1082" t="n">
        <v>105.7790304127096</v>
      </c>
      <c r="T1082" t="n">
        <v>1659.699715126546</v>
      </c>
      <c r="U1082" t="n">
        <v>33433.22642509121</v>
      </c>
      <c r="V1082" t="n">
        <v>570.6666666666666</v>
      </c>
      <c r="W1082" t="n">
        <v>565</v>
      </c>
      <c r="X1082" t="n">
        <v>490</v>
      </c>
      <c r="Y1082" t="n">
        <v>14</v>
      </c>
      <c r="Z1082" t="n">
        <v>0.5482824702491201</v>
      </c>
      <c r="AA1082" t="n">
        <v>6.334480153558226</v>
      </c>
      <c r="AB1082" t="n">
        <v>217.4037353150646</v>
      </c>
      <c r="AC1082" t="n">
        <v>4743.168339191068</v>
      </c>
      <c r="AD1082" t="n">
        <v>2659.080255542111</v>
      </c>
      <c r="AE1082" t="n">
        <v>1.252418549912188</v>
      </c>
      <c r="AF1082" t="n">
        <v>17.74686803236665</v>
      </c>
      <c r="AG1082" t="n">
        <v>218.697179415167</v>
      </c>
      <c r="AH1082" t="n">
        <v>45146.92557379717</v>
      </c>
      <c r="AI1082" t="n">
        <v>26901.51527864878</v>
      </c>
      <c r="AJ1082" t="n">
        <v>26.81392752456125</v>
      </c>
      <c r="AK1082" t="n">
        <v>-199.0785542382556</v>
      </c>
      <c r="AL1082" t="n">
        <v>98.6647770300894</v>
      </c>
      <c r="AM1082" t="n">
        <v>0.07987179484182455</v>
      </c>
      <c r="AN1082" t="n">
        <v>-7.128514754357679</v>
      </c>
      <c r="AO1082" t="n">
        <v>97.87140200017649</v>
      </c>
      <c r="AP1082" t="n">
        <v>1011295.690580208</v>
      </c>
      <c r="AQ1082" t="n">
        <v>0.2230741003241533</v>
      </c>
      <c r="AR1082" t="n">
        <v>0.1957387529372622</v>
      </c>
      <c r="AS1082" t="n">
        <v>0.1021872568175318</v>
      </c>
      <c r="AT1082" t="n">
        <v>0.2681880901872198</v>
      </c>
      <c r="AU1082" t="n">
        <v>0.2108117997338329</v>
      </c>
      <c r="AV1082" t="n">
        <v>6.454573934902723</v>
      </c>
      <c r="AW1082" t="n">
        <v>65.04737913074322</v>
      </c>
      <c r="AX1082" t="n">
        <v>3190.529658319563</v>
      </c>
      <c r="AY1082" t="n">
        <v>180453.2628506779</v>
      </c>
      <c r="AZ1082" t="n">
        <v>203608.631164115</v>
      </c>
      <c r="BA1082" t="n">
        <v>20245.32683418038</v>
      </c>
      <c r="BB1082" t="n">
        <v>32118.55215441108</v>
      </c>
      <c r="BC1082" t="n">
        <v>52363.87898859145</v>
      </c>
      <c r="BD1082" t="n">
        <v>1.307817550087866</v>
      </c>
      <c r="BE1082" t="n">
        <v>1.227945755246041</v>
      </c>
      <c r="BF1082" t="n">
        <v>-1.4210854715202e-14</v>
      </c>
      <c r="BG1082" t="n">
        <v>7.12851475435767</v>
      </c>
      <c r="BH1082" t="n">
        <v>97.87140200017649</v>
      </c>
      <c r="BI1082" t="n">
        <v>-5.684341886080801e-14</v>
      </c>
      <c r="BJ1082" t="n">
        <v>37760.8888713971</v>
      </c>
      <c r="BK1082" t="n">
        <v>39878.81212248925</v>
      </c>
      <c r="BL1082" t="n">
        <v>-4859.682847254293</v>
      </c>
      <c r="BM1082" t="n">
        <v>21089.68133076373</v>
      </c>
      <c r="BN1082" t="n">
        <v>14938.04034933828</v>
      </c>
      <c r="BO1082" t="n">
        <v>1130.050215945024</v>
      </c>
      <c r="BP1082" t="n">
        <v>0.2840385119333623</v>
      </c>
      <c r="BQ1082" t="n">
        <v>1.110223024625157e-16</v>
      </c>
      <c r="BR1082" t="n">
        <v>32.89901243487792</v>
      </c>
      <c r="BS1082" t="n">
        <v>8382.605660063407</v>
      </c>
      <c r="BT1082" t="n">
        <v>-626.3350079979639</v>
      </c>
      <c r="BU1082" t="n">
        <v>3787.826602526331</v>
      </c>
      <c r="BV1082" t="n">
        <v>29711.04</v>
      </c>
      <c r="BW1082" t="n">
        <v>2176.39002099</v>
      </c>
      <c r="BX1082" t="n">
        <v>51.65500712</v>
      </c>
      <c r="BY1082" t="inlineStr">
        <is>
          <t>2022-05-11 17:59:00</t>
        </is>
      </c>
      <c r="BZ1082" t="inlineStr">
        <is>
          <t>2022-05-11 18:00:00</t>
        </is>
      </c>
      <c r="CA1082" t="inlineStr">
        <is>
          <t>2022-05-11 17:57:00</t>
        </is>
      </c>
    </row>
    <row r="1083">
      <c r="A1083" t="n">
        <v>1080</v>
      </c>
      <c r="B1083" t="n">
        <v>214</v>
      </c>
      <c r="C1083" t="n">
        <v>86</v>
      </c>
      <c r="D1083" t="n">
        <v>784.3304029493338</v>
      </c>
      <c r="E1083" t="n">
        <v>7.572261554150636</v>
      </c>
      <c r="F1083" t="n">
        <v>90.91246291928887</v>
      </c>
      <c r="G1083" t="n">
        <v>2001.022553890331</v>
      </c>
      <c r="H1083" t="n">
        <v>271225.5966391708</v>
      </c>
      <c r="I1083" t="n">
        <v>213647.0346322919</v>
      </c>
      <c r="J1083" t="n">
        <v>6053.800269873286</v>
      </c>
      <c r="K1083" t="n">
        <v>2641.239854816179</v>
      </c>
      <c r="L1083" t="n">
        <v>-2222.171553642399</v>
      </c>
      <c r="M1083" t="n">
        <v>1.307817550087866</v>
      </c>
      <c r="N1083" t="n">
        <v>-1.4210854715202e-14</v>
      </c>
      <c r="O1083" t="n">
        <v>66.02212348413708</v>
      </c>
      <c r="P1083" t="n">
        <v>1.227945755246041</v>
      </c>
      <c r="Q1083" t="n">
        <v>7.12851475435767</v>
      </c>
      <c r="R1083" t="n">
        <v>-5.684341886080801e-14</v>
      </c>
      <c r="S1083" t="n">
        <v>105.7790304127096</v>
      </c>
      <c r="T1083" t="n">
        <v>1659.699715126546</v>
      </c>
      <c r="U1083" t="n">
        <v>33465.07570360725</v>
      </c>
      <c r="V1083" t="n">
        <v>571</v>
      </c>
      <c r="W1083" t="n">
        <v>565</v>
      </c>
      <c r="X1083" t="n">
        <v>490</v>
      </c>
      <c r="Y1083" t="n">
        <v>14</v>
      </c>
      <c r="Z1083" t="n">
        <v>0.5482824702491201</v>
      </c>
      <c r="AA1083" t="n">
        <v>6.334480153558226</v>
      </c>
      <c r="AB1083" t="n">
        <v>217.7307126511249</v>
      </c>
      <c r="AC1083" t="n">
        <v>4743.168339191068</v>
      </c>
      <c r="AD1083" t="n">
        <v>2659.080255542111</v>
      </c>
      <c r="AE1083" t="n">
        <v>1.252418549912188</v>
      </c>
      <c r="AF1083" t="n">
        <v>17.74686803236665</v>
      </c>
      <c r="AG1083" t="n">
        <v>218.8244547227071</v>
      </c>
      <c r="AH1083" t="n">
        <v>45146.92557379717</v>
      </c>
      <c r="AI1083" t="n">
        <v>26901.51527864878</v>
      </c>
      <c r="AJ1083" t="n">
        <v>21.82673265463773</v>
      </c>
      <c r="AK1083" t="n">
        <v>-186.144074365088</v>
      </c>
      <c r="AL1083" t="n">
        <v>53.9818352000861</v>
      </c>
      <c r="AM1083" t="n">
        <v>0.07987179484182455</v>
      </c>
      <c r="AN1083" t="n">
        <v>-7.128514754357679</v>
      </c>
      <c r="AO1083" t="n">
        <v>66.02212348413707</v>
      </c>
      <c r="AP1083" t="n">
        <v>1010620.231969828</v>
      </c>
      <c r="AQ1083" t="n">
        <v>0.222615537279832</v>
      </c>
      <c r="AR1083" t="n">
        <v>0.1957817296963344</v>
      </c>
      <c r="AS1083" t="n">
        <v>0.1022766327040755</v>
      </c>
      <c r="AT1083" t="n">
        <v>0.2684304047205944</v>
      </c>
      <c r="AU1083" t="n">
        <v>0.2108956955991635</v>
      </c>
      <c r="AV1083" t="n">
        <v>6.455543862112035</v>
      </c>
      <c r="AW1083" t="n">
        <v>65.0473106330341</v>
      </c>
      <c r="AX1083" t="n">
        <v>3190.395943337985</v>
      </c>
      <c r="AY1083" t="n">
        <v>180446.6696635626</v>
      </c>
      <c r="AZ1083" t="n">
        <v>203603.5950033958</v>
      </c>
      <c r="BA1083" t="n">
        <v>20245.32683418038</v>
      </c>
      <c r="BB1083" t="n">
        <v>32118.55215441108</v>
      </c>
      <c r="BC1083" t="n">
        <v>52363.87898859145</v>
      </c>
      <c r="BD1083" t="n">
        <v>1.307817550087866</v>
      </c>
      <c r="BE1083" t="n">
        <v>1.227945755246041</v>
      </c>
      <c r="BF1083" t="n">
        <v>-1.4210854715202e-14</v>
      </c>
      <c r="BG1083" t="n">
        <v>7.12851475435767</v>
      </c>
      <c r="BH1083" t="n">
        <v>66.02212348413708</v>
      </c>
      <c r="BI1083" t="n">
        <v>-5.684341886080801e-14</v>
      </c>
      <c r="BJ1083" t="n">
        <v>37760.8888713971</v>
      </c>
      <c r="BK1083" t="n">
        <v>39878.81212248925</v>
      </c>
      <c r="BL1083" t="n">
        <v>-4859.682847254293</v>
      </c>
      <c r="BM1083" t="n">
        <v>21089.68133076373</v>
      </c>
      <c r="BN1083" t="n">
        <v>13292.8656408254</v>
      </c>
      <c r="BO1083" t="n">
        <v>1130.050215945024</v>
      </c>
      <c r="BP1083" t="n">
        <v>0.2840385119333623</v>
      </c>
      <c r="BQ1083" t="n">
        <v>1.110223024625157e-16</v>
      </c>
      <c r="BR1083" t="n">
        <v>5.973553782361222</v>
      </c>
      <c r="BS1083" t="n">
        <v>8382.605660063407</v>
      </c>
      <c r="BT1083" t="n">
        <v>-626.3350079979639</v>
      </c>
      <c r="BU1083" t="n">
        <v>2396.991844121316</v>
      </c>
      <c r="BV1083" t="n">
        <v>29845.25</v>
      </c>
      <c r="BW1083" t="n">
        <v>2179.6</v>
      </c>
      <c r="BX1083" t="n">
        <v>51.62668306999999</v>
      </c>
      <c r="BY1083" t="inlineStr">
        <is>
          <t>2022-05-11 18:01:00</t>
        </is>
      </c>
      <c r="BZ1083" t="inlineStr">
        <is>
          <t>2022-05-11 18:01:00</t>
        </is>
      </c>
      <c r="CA1083" t="inlineStr">
        <is>
          <t>2022-05-11 18:00:00</t>
        </is>
      </c>
    </row>
    <row r="1084">
      <c r="A1084" t="n">
        <v>1081</v>
      </c>
      <c r="B1084" t="n">
        <v>214</v>
      </c>
      <c r="C1084" t="n">
        <v>86</v>
      </c>
      <c r="D1084" t="n">
        <v>784.3304029493338</v>
      </c>
      <c r="E1084" t="n">
        <v>7.572261554150636</v>
      </c>
      <c r="F1084" t="n">
        <v>90.91246291928887</v>
      </c>
      <c r="G1084" t="n">
        <v>2001.022553890331</v>
      </c>
      <c r="H1084" t="n">
        <v>271225.5966391708</v>
      </c>
      <c r="I1084" t="n">
        <v>213647.0346322919</v>
      </c>
      <c r="J1084" t="n">
        <v>6053.800269873286</v>
      </c>
      <c r="K1084" t="n">
        <v>2641.239854816179</v>
      </c>
      <c r="L1084" t="n">
        <v>-2222.171553642399</v>
      </c>
      <c r="M1084" t="n">
        <v>1.307817550087866</v>
      </c>
      <c r="N1084" t="n">
        <v>0.5889639477364746</v>
      </c>
      <c r="O1084" t="n">
        <v>66.02212348413708</v>
      </c>
      <c r="P1084" t="n">
        <v>1.227945755246041</v>
      </c>
      <c r="Q1084" t="n">
        <v>7.12851475435767</v>
      </c>
      <c r="R1084" t="n">
        <v>-5.684341886080801e-14</v>
      </c>
      <c r="S1084" t="n">
        <v>105.7790304127096</v>
      </c>
      <c r="T1084" t="n">
        <v>1660.288679074282</v>
      </c>
      <c r="U1084" t="n">
        <v>33465.07570360725</v>
      </c>
      <c r="V1084" t="n">
        <v>571.6666666666666</v>
      </c>
      <c r="W1084" t="n">
        <v>565</v>
      </c>
      <c r="X1084" t="n">
        <v>490</v>
      </c>
      <c r="Y1084" t="n">
        <v>14</v>
      </c>
      <c r="Z1084" t="n">
        <v>0.5482824702491201</v>
      </c>
      <c r="AA1084" t="n">
        <v>6.334541897275185</v>
      </c>
      <c r="AB1084" t="n">
        <v>217.7307126511249</v>
      </c>
      <c r="AC1084" t="n">
        <v>4743.168339191068</v>
      </c>
      <c r="AD1084" t="n">
        <v>2659.080255542111</v>
      </c>
      <c r="AE1084" t="n">
        <v>1.252418549912188</v>
      </c>
      <c r="AF1084" t="n">
        <v>17.7468920659913</v>
      </c>
      <c r="AG1084" t="n">
        <v>218.8244547227071</v>
      </c>
      <c r="AH1084" t="n">
        <v>45146.92557379717</v>
      </c>
      <c r="AI1084" t="n">
        <v>26901.51527864878</v>
      </c>
      <c r="AJ1084" t="n">
        <v>16.89126814560771</v>
      </c>
      <c r="AK1084" t="n">
        <v>-173.4316062623241</v>
      </c>
      <c r="AL1084" t="n">
        <v>39.6773822326064</v>
      </c>
      <c r="AM1084" t="n">
        <v>0.07987179484182455</v>
      </c>
      <c r="AN1084" t="n">
        <v>-6.53955080662119</v>
      </c>
      <c r="AO1084" t="n">
        <v>66.02212348413707</v>
      </c>
      <c r="AP1084" t="n">
        <v>1011870.427150864</v>
      </c>
      <c r="AQ1084" t="n">
        <v>0.223344840490451</v>
      </c>
      <c r="AR1084" t="n">
        <v>0.1958282393298353</v>
      </c>
      <c r="AS1084" t="n">
        <v>0.1020942547915928</v>
      </c>
      <c r="AT1084" t="n">
        <v>0.2680438022117754</v>
      </c>
      <c r="AU1084" t="n">
        <v>0.2106888631763456</v>
      </c>
      <c r="AV1084" t="n">
        <v>6.454713903674435</v>
      </c>
      <c r="AW1084" t="n">
        <v>65.05223476319692</v>
      </c>
      <c r="AX1084" t="n">
        <v>3191.128836275886</v>
      </c>
      <c r="AY1084" t="n">
        <v>180478.1656039805</v>
      </c>
      <c r="AZ1084" t="n">
        <v>203639.5158129098</v>
      </c>
      <c r="BA1084" t="n">
        <v>20245.32683418038</v>
      </c>
      <c r="BB1084" t="n">
        <v>32118.55215441108</v>
      </c>
      <c r="BC1084" t="n">
        <v>52363.87898859145</v>
      </c>
      <c r="BD1084" t="n">
        <v>1.307817550087866</v>
      </c>
      <c r="BE1084" t="n">
        <v>1.227945755246041</v>
      </c>
      <c r="BF1084" t="n">
        <v>0.5889639477364746</v>
      </c>
      <c r="BG1084" t="n">
        <v>7.12851475435767</v>
      </c>
      <c r="BH1084" t="n">
        <v>66.02212348413708</v>
      </c>
      <c r="BI1084" t="n">
        <v>-5.684341886080801e-14</v>
      </c>
      <c r="BJ1084" t="n">
        <v>37760.8888713971</v>
      </c>
      <c r="BK1084" t="n">
        <v>39878.81212248925</v>
      </c>
      <c r="BL1084" t="n">
        <v>-3575.346835343764</v>
      </c>
      <c r="BM1084" t="n">
        <v>21089.68133076373</v>
      </c>
      <c r="BN1084" t="n">
        <v>13292.8656408254</v>
      </c>
      <c r="BO1084" t="n">
        <v>1130.050215945024</v>
      </c>
      <c r="BP1084" t="n">
        <v>0.2840385119333623</v>
      </c>
      <c r="BQ1084" t="n">
        <v>0.03997831759454248</v>
      </c>
      <c r="BR1084" t="n">
        <v>5.973553782361222</v>
      </c>
      <c r="BS1084" t="n">
        <v>8382.605660063407</v>
      </c>
      <c r="BT1084" t="n">
        <v>-539.1554901690732</v>
      </c>
      <c r="BU1084" t="n">
        <v>2396.991844121316</v>
      </c>
      <c r="BV1084" t="n">
        <v>29870.83349884</v>
      </c>
      <c r="BW1084" t="n">
        <v>2180.67</v>
      </c>
      <c r="BX1084" t="n">
        <v>51.96583736</v>
      </c>
      <c r="BY1084" t="inlineStr">
        <is>
          <t>2022-05-11 18:02:00</t>
        </is>
      </c>
      <c r="BZ1084" t="inlineStr">
        <is>
          <t>2022-05-11 18:02:00</t>
        </is>
      </c>
      <c r="CA1084" t="inlineStr">
        <is>
          <t>2022-05-11 18:02:00</t>
        </is>
      </c>
    </row>
    <row r="1085">
      <c r="A1085" t="n">
        <v>1082</v>
      </c>
      <c r="B1085" t="n">
        <v>214</v>
      </c>
      <c r="C1085" t="n">
        <v>86</v>
      </c>
      <c r="D1085" t="n">
        <v>784.3304029493338</v>
      </c>
      <c r="E1085" t="n">
        <v>7.572261554150636</v>
      </c>
      <c r="F1085" t="n">
        <v>90.91246291928887</v>
      </c>
      <c r="G1085" t="n">
        <v>2001.022553890331</v>
      </c>
      <c r="H1085" t="n">
        <v>271225.5966391708</v>
      </c>
      <c r="I1085" t="n">
        <v>213647.0346322919</v>
      </c>
      <c r="J1085" t="n">
        <v>6053.800269873286</v>
      </c>
      <c r="K1085" t="n">
        <v>2641.239854816179</v>
      </c>
      <c r="L1085" t="n">
        <v>-2222.171553642399</v>
      </c>
      <c r="M1085" t="n">
        <v>1.307817550087866</v>
      </c>
      <c r="N1085" t="n">
        <v>0.8834459216047191</v>
      </c>
      <c r="O1085" t="n">
        <v>66.02212348413708</v>
      </c>
      <c r="P1085" t="n">
        <v>1.227945755246041</v>
      </c>
      <c r="Q1085" t="n">
        <v>7.12851475435767</v>
      </c>
      <c r="R1085" t="n">
        <v>-5.684341886080801e-14</v>
      </c>
      <c r="S1085" t="n">
        <v>105.7790304127096</v>
      </c>
      <c r="T1085" t="n">
        <v>1660.58316104815</v>
      </c>
      <c r="U1085" t="n">
        <v>33465.07570360725</v>
      </c>
      <c r="V1085" t="n">
        <v>572</v>
      </c>
      <c r="W1085" t="n">
        <v>565</v>
      </c>
      <c r="X1085" t="n">
        <v>490</v>
      </c>
      <c r="Y1085" t="n">
        <v>14</v>
      </c>
      <c r="Z1085" t="n">
        <v>0.5482824702491201</v>
      </c>
      <c r="AA1085" t="n">
        <v>6.334572769133664</v>
      </c>
      <c r="AB1085" t="n">
        <v>217.7307126511249</v>
      </c>
      <c r="AC1085" t="n">
        <v>4743.168339191068</v>
      </c>
      <c r="AD1085" t="n">
        <v>2659.080255542111</v>
      </c>
      <c r="AE1085" t="n">
        <v>1.252418549912188</v>
      </c>
      <c r="AF1085" t="n">
        <v>17.74690408280363</v>
      </c>
      <c r="AG1085" t="n">
        <v>218.8244547227071</v>
      </c>
      <c r="AH1085" t="n">
        <v>45146.92557379717</v>
      </c>
      <c r="AI1085" t="n">
        <v>26901.51527864878</v>
      </c>
      <c r="AJ1085" t="n">
        <v>16.21013482204624</v>
      </c>
      <c r="AK1085" t="n">
        <v>-174.0139916404645</v>
      </c>
      <c r="AL1085" t="n">
        <v>40.39307107419791</v>
      </c>
      <c r="AM1085" t="n">
        <v>0.07987179484182455</v>
      </c>
      <c r="AN1085" t="n">
        <v>-6.245068832752946</v>
      </c>
      <c r="AO1085" t="n">
        <v>66.02212348413707</v>
      </c>
      <c r="AP1085" t="n">
        <v>1012816.821925282</v>
      </c>
      <c r="AQ1085" t="n">
        <v>0.2233274163670906</v>
      </c>
      <c r="AR1085" t="n">
        <v>0.1957412991397086</v>
      </c>
      <c r="AS1085" t="n">
        <v>0.1026689232821885</v>
      </c>
      <c r="AT1085" t="n">
        <v>0.2677933371244694</v>
      </c>
      <c r="AU1085" t="n">
        <v>0.2104690240865428</v>
      </c>
      <c r="AV1085" t="n">
        <v>6.451631738824162</v>
      </c>
      <c r="AW1085" t="n">
        <v>65.01696834955965</v>
      </c>
      <c r="AX1085" t="n">
        <v>3187.899776451681</v>
      </c>
      <c r="AY1085" t="n">
        <v>180404.1634707845</v>
      </c>
      <c r="AZ1085" t="n">
        <v>203581.0376619732</v>
      </c>
      <c r="BA1085" t="n">
        <v>20245.32683418038</v>
      </c>
      <c r="BB1085" t="n">
        <v>32118.55215441108</v>
      </c>
      <c r="BC1085" t="n">
        <v>52363.87898859145</v>
      </c>
      <c r="BD1085" t="n">
        <v>1.307817550087866</v>
      </c>
      <c r="BE1085" t="n">
        <v>1.227945755246041</v>
      </c>
      <c r="BF1085" t="n">
        <v>0.8834459216047191</v>
      </c>
      <c r="BG1085" t="n">
        <v>7.12851475435767</v>
      </c>
      <c r="BH1085" t="n">
        <v>66.02212348413708</v>
      </c>
      <c r="BI1085" t="n">
        <v>-5.684341886080801e-14</v>
      </c>
      <c r="BJ1085" t="n">
        <v>37760.8888713971</v>
      </c>
      <c r="BK1085" t="n">
        <v>39878.81212248925</v>
      </c>
      <c r="BL1085" t="n">
        <v>-2933.178829388499</v>
      </c>
      <c r="BM1085" t="n">
        <v>21089.68133076373</v>
      </c>
      <c r="BN1085" t="n">
        <v>13292.8656408254</v>
      </c>
      <c r="BO1085" t="n">
        <v>1130.050215945024</v>
      </c>
      <c r="BP1085" t="n">
        <v>0.2840385119333623</v>
      </c>
      <c r="BQ1085" t="n">
        <v>0.05996747639181366</v>
      </c>
      <c r="BR1085" t="n">
        <v>5.973553782361222</v>
      </c>
      <c r="BS1085" t="n">
        <v>8382.605660063407</v>
      </c>
      <c r="BT1085" t="n">
        <v>-495.5657312546279</v>
      </c>
      <c r="BU1085" t="n">
        <v>2396.991844121316</v>
      </c>
      <c r="BV1085" t="n">
        <v>29870.83349884</v>
      </c>
      <c r="BW1085" t="n">
        <v>2179.91943446</v>
      </c>
      <c r="BX1085" t="n">
        <v>51.78000001</v>
      </c>
      <c r="BY1085" t="inlineStr">
        <is>
          <t>2022-05-11 18:02:00</t>
        </is>
      </c>
      <c r="BZ1085" t="inlineStr">
        <is>
          <t>2022-05-11 18:03:00</t>
        </is>
      </c>
      <c r="CA1085" t="inlineStr">
        <is>
          <t>2022-05-11 18:03:00</t>
        </is>
      </c>
    </row>
    <row r="1086">
      <c r="A1086" t="n">
        <v>1083</v>
      </c>
      <c r="B1086" t="n">
        <v>214</v>
      </c>
      <c r="C1086" t="n">
        <v>86</v>
      </c>
      <c r="D1086" t="n">
        <v>784.3328590185187</v>
      </c>
      <c r="E1086" t="n">
        <v>7.572311562086409</v>
      </c>
      <c r="F1086" t="n">
        <v>91.40387465255303</v>
      </c>
      <c r="G1086" t="n">
        <v>1980.464018016172</v>
      </c>
      <c r="H1086" t="n">
        <v>271225.5966391708</v>
      </c>
      <c r="I1086" t="n">
        <v>213647.0346322919</v>
      </c>
      <c r="J1086" t="n">
        <v>6053.800269873286</v>
      </c>
      <c r="K1086" t="n">
        <v>2641.239854816179</v>
      </c>
      <c r="L1086" t="n">
        <v>-2222.171553642399</v>
      </c>
      <c r="M1086" t="n">
        <v>1.307817550087866</v>
      </c>
      <c r="N1086" t="n">
        <v>0.8834459216047191</v>
      </c>
      <c r="O1086" t="n">
        <v>66.02212348413708</v>
      </c>
      <c r="P1086" t="n">
        <v>1.227945755246041</v>
      </c>
      <c r="Q1086" t="n">
        <v>7.12851475435767</v>
      </c>
      <c r="R1086" t="n">
        <v>-5.684341886080801e-14</v>
      </c>
      <c r="S1086" t="n">
        <v>105.7790304127096</v>
      </c>
      <c r="T1086" t="n">
        <v>1661.747373466733</v>
      </c>
      <c r="U1086" t="n">
        <v>33485.64672535405</v>
      </c>
      <c r="V1086" t="n">
        <v>572</v>
      </c>
      <c r="W1086" t="n">
        <v>565</v>
      </c>
      <c r="X1086" t="n">
        <v>491.3333333333333</v>
      </c>
      <c r="Y1086" t="n">
        <v>14</v>
      </c>
      <c r="Z1086" t="n">
        <v>0.5482827095341513</v>
      </c>
      <c r="AA1086" t="n">
        <v>6.336866867218432</v>
      </c>
      <c r="AB1086" t="n">
        <v>217.7317891994295</v>
      </c>
      <c r="AC1086" t="n">
        <v>4743.168339191068</v>
      </c>
      <c r="AD1086" t="n">
        <v>2659.080255542111</v>
      </c>
      <c r="AE1086" t="n">
        <v>1.252418789197219</v>
      </c>
      <c r="AF1086" t="n">
        <v>17.74779753123449</v>
      </c>
      <c r="AG1086" t="n">
        <v>218.8250447249946</v>
      </c>
      <c r="AH1086" t="n">
        <v>45146.92557379717</v>
      </c>
      <c r="AI1086" t="n">
        <v>26901.51527864878</v>
      </c>
      <c r="AJ1086" t="n">
        <v>19.66462849242075</v>
      </c>
      <c r="AK1086" t="n">
        <v>-175.5764361273953</v>
      </c>
      <c r="AL1086" t="n">
        <v>44.48286323075283</v>
      </c>
      <c r="AM1086" t="n">
        <v>0.07987179484182455</v>
      </c>
      <c r="AN1086" t="n">
        <v>-6.245068832752946</v>
      </c>
      <c r="AO1086" t="n">
        <v>66.02212348413707</v>
      </c>
      <c r="AP1086" t="n">
        <v>1012408.527068799</v>
      </c>
      <c r="AQ1086" t="n">
        <v>0.2234174822179566</v>
      </c>
      <c r="AR1086" t="n">
        <v>0.1957528403342995</v>
      </c>
      <c r="AS1086" t="n">
        <v>0.1023430217053185</v>
      </c>
      <c r="AT1086" t="n">
        <v>0.267901335663819</v>
      </c>
      <c r="AU1086" t="n">
        <v>0.2105853200786066</v>
      </c>
      <c r="AV1086" t="n">
        <v>6.45321358399941</v>
      </c>
      <c r="AW1086" t="n">
        <v>65.03759377315299</v>
      </c>
      <c r="AX1086" t="n">
        <v>3189.711524985688</v>
      </c>
      <c r="AY1086" t="n">
        <v>180444.8789877377</v>
      </c>
      <c r="AZ1086" t="n">
        <v>203612.3024873675</v>
      </c>
      <c r="BA1086" t="n">
        <v>20245.32683418038</v>
      </c>
      <c r="BB1086" t="n">
        <v>32118.55215441108</v>
      </c>
      <c r="BC1086" t="n">
        <v>52363.87898859145</v>
      </c>
      <c r="BD1086" t="n">
        <v>1.307817550087866</v>
      </c>
      <c r="BE1086" t="n">
        <v>1.227945755246041</v>
      </c>
      <c r="BF1086" t="n">
        <v>0.8834459216047191</v>
      </c>
      <c r="BG1086" t="n">
        <v>7.12851475435767</v>
      </c>
      <c r="BH1086" t="n">
        <v>66.02212348413708</v>
      </c>
      <c r="BI1086" t="n">
        <v>-5.684341886080801e-14</v>
      </c>
      <c r="BJ1086" t="n">
        <v>37760.8888713971</v>
      </c>
      <c r="BK1086" t="n">
        <v>39878.81212248925</v>
      </c>
      <c r="BL1086" t="n">
        <v>-2933.178829388499</v>
      </c>
      <c r="BM1086" t="n">
        <v>21089.68133076373</v>
      </c>
      <c r="BN1086" t="n">
        <v>13292.8656408254</v>
      </c>
      <c r="BO1086" t="n">
        <v>1130.050215945024</v>
      </c>
      <c r="BP1086" t="n">
        <v>0.2840385119333623</v>
      </c>
      <c r="BQ1086" t="n">
        <v>0.05996747639181366</v>
      </c>
      <c r="BR1086" t="n">
        <v>5.973553782361222</v>
      </c>
      <c r="BS1086" t="n">
        <v>8382.605660063407</v>
      </c>
      <c r="BT1086" t="n">
        <v>-495.5657312546279</v>
      </c>
      <c r="BU1086" t="n">
        <v>2396.991844121316</v>
      </c>
      <c r="BV1086" t="n">
        <v>29805.95777499</v>
      </c>
      <c r="BW1086" t="n">
        <v>2179.91943446</v>
      </c>
      <c r="BX1086" t="n">
        <v>51.78000001</v>
      </c>
      <c r="BY1086" t="inlineStr">
        <is>
          <t>2022-05-11 18:03:00</t>
        </is>
      </c>
      <c r="BZ1086" t="inlineStr">
        <is>
          <t>2022-05-11 18:03:00</t>
        </is>
      </c>
      <c r="CA1086" t="inlineStr">
        <is>
          <t>2022-05-11 18:03:00</t>
        </is>
      </c>
    </row>
    <row r="1087">
      <c r="A1087" t="n">
        <v>1084</v>
      </c>
      <c r="B1087" t="n">
        <v>214</v>
      </c>
      <c r="C1087" t="n">
        <v>86</v>
      </c>
      <c r="D1087" t="n">
        <v>784.3330572391551</v>
      </c>
      <c r="E1087" t="n">
        <v>7.566737893853213</v>
      </c>
      <c r="F1087" t="n">
        <v>91.64936345833409</v>
      </c>
      <c r="G1087" t="n">
        <v>2022.861717302285</v>
      </c>
      <c r="H1087" t="n">
        <v>271451.8227606041</v>
      </c>
      <c r="I1087" t="n">
        <v>210872.1444562826</v>
      </c>
      <c r="J1087" t="n">
        <v>6017.369621751345</v>
      </c>
      <c r="K1087" t="n">
        <v>2641.239854816179</v>
      </c>
      <c r="L1087" t="n">
        <v>-2222.171553642399</v>
      </c>
      <c r="M1087" t="n">
        <v>1.273788984713737</v>
      </c>
      <c r="N1087" t="n">
        <v>0.8834459216047191</v>
      </c>
      <c r="O1087" t="n">
        <v>66.02212348413708</v>
      </c>
      <c r="P1087" t="n">
        <v>1.227945755246041</v>
      </c>
      <c r="Q1087" t="n">
        <v>7.12851475435767</v>
      </c>
      <c r="R1087" t="n">
        <v>-5.684341886080801e-14</v>
      </c>
      <c r="S1087" t="n">
        <v>105.8381209955028</v>
      </c>
      <c r="T1087" t="n">
        <v>1662.329479676024</v>
      </c>
      <c r="U1087" t="n">
        <v>33548.61305496455</v>
      </c>
      <c r="V1087" t="n">
        <v>572.6666666666666</v>
      </c>
      <c r="W1087" t="n">
        <v>565</v>
      </c>
      <c r="X1087" t="n">
        <v>494</v>
      </c>
      <c r="Y1087" t="n">
        <v>14</v>
      </c>
      <c r="Z1087" t="n">
        <v>0.5502761115350402</v>
      </c>
      <c r="AA1087" t="n">
        <v>6.338013563924935</v>
      </c>
      <c r="AB1087" t="n">
        <v>217.7326477565787</v>
      </c>
      <c r="AC1087" t="n">
        <v>4743.168944628028</v>
      </c>
      <c r="AD1087" t="n">
        <v>2659.080738952813</v>
      </c>
      <c r="AE1087" t="n">
        <v>1.253194727365368</v>
      </c>
      <c r="AF1087" t="n">
        <v>17.74824390311404</v>
      </c>
      <c r="AG1087" t="n">
        <v>218.825401370379</v>
      </c>
      <c r="AH1087" t="n">
        <v>45146.92580946218</v>
      </c>
      <c r="AI1087" t="n">
        <v>26901.51546681533</v>
      </c>
      <c r="AJ1087" t="n">
        <v>-14.51170730415688</v>
      </c>
      <c r="AK1087" t="n">
        <v>-128.6897481883927</v>
      </c>
      <c r="AL1087" t="n">
        <v>10.15135945914904</v>
      </c>
      <c r="AM1087" t="n">
        <v>0.0458432294676959</v>
      </c>
      <c r="AN1087" t="n">
        <v>-6.245068832752946</v>
      </c>
      <c r="AO1087" t="n">
        <v>66.02212348413707</v>
      </c>
      <c r="AP1087" t="n">
        <v>1011911.977512813</v>
      </c>
      <c r="AQ1087" t="n">
        <v>0.2230431141188446</v>
      </c>
      <c r="AR1087" t="n">
        <v>0.1974363092427354</v>
      </c>
      <c r="AS1087" t="n">
        <v>0.1008149582290325</v>
      </c>
      <c r="AT1087" t="n">
        <v>0.2680327960005163</v>
      </c>
      <c r="AU1087" t="n">
        <v>0.2106728224088713</v>
      </c>
      <c r="AV1087" t="n">
        <v>6.453943386213399</v>
      </c>
      <c r="AW1087" t="n">
        <v>65.03543121513195</v>
      </c>
      <c r="AX1087" t="n">
        <v>3189.577716598769</v>
      </c>
      <c r="AY1087" t="n">
        <v>180440.0322696102</v>
      </c>
      <c r="AZ1087" t="n">
        <v>203605.1366568167</v>
      </c>
      <c r="BA1087" t="n">
        <v>20245.32683418038</v>
      </c>
      <c r="BB1087" t="n">
        <v>32118.55215441108</v>
      </c>
      <c r="BC1087" t="n">
        <v>52363.87898859145</v>
      </c>
      <c r="BD1087" t="n">
        <v>1.273788984713737</v>
      </c>
      <c r="BE1087" t="n">
        <v>1.227945755246041</v>
      </c>
      <c r="BF1087" t="n">
        <v>0.8834459216047191</v>
      </c>
      <c r="BG1087" t="n">
        <v>7.12851475435767</v>
      </c>
      <c r="BH1087" t="n">
        <v>66.02212348413708</v>
      </c>
      <c r="BI1087" t="n">
        <v>-5.684341886080801e-14</v>
      </c>
      <c r="BJ1087" t="n">
        <v>36746.97171504492</v>
      </c>
      <c r="BK1087" t="n">
        <v>39878.81212248925</v>
      </c>
      <c r="BL1087" t="n">
        <v>-2933.178829388499</v>
      </c>
      <c r="BM1087" t="n">
        <v>21089.68133076373</v>
      </c>
      <c r="BN1087" t="n">
        <v>13292.8656408254</v>
      </c>
      <c r="BO1087" t="n">
        <v>1130.050215945024</v>
      </c>
      <c r="BP1087" t="n">
        <v>0.2626674054104751</v>
      </c>
      <c r="BQ1087" t="n">
        <v>0.05996747639181366</v>
      </c>
      <c r="BR1087" t="n">
        <v>5.973553782361222</v>
      </c>
      <c r="BS1087" t="n">
        <v>7745.830899930278</v>
      </c>
      <c r="BT1087" t="n">
        <v>-495.5657312546279</v>
      </c>
      <c r="BU1087" t="n">
        <v>2396.991844121316</v>
      </c>
      <c r="BV1087" t="n">
        <v>29796.05943432</v>
      </c>
      <c r="BW1087" t="n">
        <v>2191.18112489</v>
      </c>
      <c r="BX1087" t="n">
        <v>52.56</v>
      </c>
      <c r="BY1087" t="inlineStr">
        <is>
          <t>2022-05-11 18:04:00</t>
        </is>
      </c>
      <c r="BZ1087" t="inlineStr">
        <is>
          <t>2022-05-11 18:05:00</t>
        </is>
      </c>
      <c r="CA1087" t="inlineStr">
        <is>
          <t>2022-05-11 18:05:00</t>
        </is>
      </c>
    </row>
    <row r="1088">
      <c r="A1088" t="n">
        <v>1085</v>
      </c>
      <c r="B1088" t="n">
        <v>214</v>
      </c>
      <c r="C1088" t="n">
        <v>86</v>
      </c>
      <c r="D1088" t="n">
        <v>784.3330572391551</v>
      </c>
      <c r="E1088" t="n">
        <v>7.551492924947262</v>
      </c>
      <c r="F1088" t="n">
        <v>91.64936345833409</v>
      </c>
      <c r="G1088" t="n">
        <v>2049.202338408721</v>
      </c>
      <c r="H1088" t="n">
        <v>271948.0185810431</v>
      </c>
      <c r="I1088" t="n">
        <v>209484.6993682781</v>
      </c>
      <c r="J1088" t="n">
        <v>5999.154297690373</v>
      </c>
      <c r="K1088" t="n">
        <v>2641.239854816179</v>
      </c>
      <c r="L1088" t="n">
        <v>-2222.171553642399</v>
      </c>
      <c r="M1088" t="n">
        <v>1.256774702026673</v>
      </c>
      <c r="N1088" t="n">
        <v>0.8834459216047191</v>
      </c>
      <c r="O1088" t="n">
        <v>66.02212348413708</v>
      </c>
      <c r="P1088" t="n">
        <v>1.227945755246041</v>
      </c>
      <c r="Q1088" t="n">
        <v>7.12851475435767</v>
      </c>
      <c r="R1088" t="n">
        <v>90.78803939162579</v>
      </c>
      <c r="S1088" t="n">
        <v>105.8804663904797</v>
      </c>
      <c r="T1088" t="n">
        <v>1662.329479676024</v>
      </c>
      <c r="U1088" t="n">
        <v>33665.74150372473</v>
      </c>
      <c r="V1088" t="n">
        <v>573</v>
      </c>
      <c r="W1088" t="n">
        <v>565.6666666666666</v>
      </c>
      <c r="X1088" t="n">
        <v>495.6666666666667</v>
      </c>
      <c r="Y1088" t="n">
        <v>14</v>
      </c>
      <c r="Z1088" t="n">
        <v>0.5516166516213997</v>
      </c>
      <c r="AA1088" t="n">
        <v>6.338013563924935</v>
      </c>
      <c r="AB1088" t="n">
        <v>217.7328594944621</v>
      </c>
      <c r="AC1088" t="n">
        <v>4743.169855594379</v>
      </c>
      <c r="AD1088" t="n">
        <v>2659.213333331394</v>
      </c>
      <c r="AE1088" t="n">
        <v>1.253716529645093</v>
      </c>
      <c r="AF1088" t="n">
        <v>17.74824390311404</v>
      </c>
      <c r="AG1088" t="n">
        <v>218.8254837888843</v>
      </c>
      <c r="AH1088" t="n">
        <v>45146.92616405382</v>
      </c>
      <c r="AI1088" t="n">
        <v>26901.56707888552</v>
      </c>
      <c r="AJ1088" t="n">
        <v>-35.00028191309682</v>
      </c>
      <c r="AK1088" t="n">
        <v>-105.2464042188914</v>
      </c>
      <c r="AL1088" t="n">
        <v>-7.014392426652859</v>
      </c>
      <c r="AM1088" t="n">
        <v>0.02882894678063158</v>
      </c>
      <c r="AN1088" t="n">
        <v>-6.245068832752946</v>
      </c>
      <c r="AO1088" t="n">
        <v>-24.76591590748878</v>
      </c>
      <c r="AP1088" t="n">
        <v>1014535.217068722</v>
      </c>
      <c r="AQ1088" t="n">
        <v>0.222146925558597</v>
      </c>
      <c r="AR1088" t="n">
        <v>0.1979432078250684</v>
      </c>
      <c r="AS1088" t="n">
        <v>0.1061629730488366</v>
      </c>
      <c r="AT1088" t="n">
        <v>0.2677089634763718</v>
      </c>
      <c r="AU1088" t="n">
        <v>0.2060379300911262</v>
      </c>
      <c r="AV1088" t="n">
        <v>6.449311327841404</v>
      </c>
      <c r="AW1088" t="n">
        <v>64.95077640287488</v>
      </c>
      <c r="AX1088" t="n">
        <v>3182.783768301158</v>
      </c>
      <c r="AY1088" t="n">
        <v>180312.2824897534</v>
      </c>
      <c r="AZ1088" t="n">
        <v>203518.4844340636</v>
      </c>
      <c r="BA1088" t="n">
        <v>20245.32683418038</v>
      </c>
      <c r="BB1088" t="n">
        <v>36890.37150483493</v>
      </c>
      <c r="BC1088" t="n">
        <v>57135.6983390153</v>
      </c>
      <c r="BD1088" t="n">
        <v>1.256774702026673</v>
      </c>
      <c r="BE1088" t="n">
        <v>1.227945755246041</v>
      </c>
      <c r="BF1088" t="n">
        <v>0.8834459216047191</v>
      </c>
      <c r="BG1088" t="n">
        <v>7.12851475435767</v>
      </c>
      <c r="BH1088" t="n">
        <v>66.02212348413708</v>
      </c>
      <c r="BI1088" t="n">
        <v>90.78803939162579</v>
      </c>
      <c r="BJ1088" t="n">
        <v>36240.01313686882</v>
      </c>
      <c r="BK1088" t="n">
        <v>39878.81212248925</v>
      </c>
      <c r="BL1088" t="n">
        <v>-2933.178829388499</v>
      </c>
      <c r="BM1088" t="n">
        <v>21089.68133076373</v>
      </c>
      <c r="BN1088" t="n">
        <v>13292.8656408254</v>
      </c>
      <c r="BO1088" t="n">
        <v>5901.86956636888</v>
      </c>
      <c r="BP1088" t="n">
        <v>0.2519818521490315</v>
      </c>
      <c r="BQ1088" t="n">
        <v>0.05996747639181366</v>
      </c>
      <c r="BR1088" t="n">
        <v>5.973553782361222</v>
      </c>
      <c r="BS1088" t="n">
        <v>7427.443519863712</v>
      </c>
      <c r="BT1088" t="n">
        <v>-495.5657312546279</v>
      </c>
      <c r="BU1088" t="n">
        <v>2396.991844121316</v>
      </c>
      <c r="BV1088" t="n">
        <v>29928.0509</v>
      </c>
      <c r="BW1088" t="n">
        <v>2191.18112489</v>
      </c>
      <c r="BX1088" t="n">
        <v>52.56</v>
      </c>
      <c r="BY1088" t="inlineStr">
        <is>
          <t>2022-05-11 18:05:00</t>
        </is>
      </c>
      <c r="BZ1088" t="inlineStr">
        <is>
          <t>2022-05-11 18:05:00</t>
        </is>
      </c>
      <c r="CA1088" t="inlineStr">
        <is>
          <t>2022-05-11 18:05:00</t>
        </is>
      </c>
    </row>
    <row r="1089">
      <c r="A1089" t="n">
        <v>1086</v>
      </c>
      <c r="B1089" t="n">
        <v>214</v>
      </c>
      <c r="C1089" t="n">
        <v>86</v>
      </c>
      <c r="D1089" t="n">
        <v>784.3330572391551</v>
      </c>
      <c r="E1089" t="n">
        <v>7.545264797130847</v>
      </c>
      <c r="F1089" t="n">
        <v>91.64936345833409</v>
      </c>
      <c r="G1089" t="n">
        <v>2049.202338408721</v>
      </c>
      <c r="H1089" t="n">
        <v>272112.8556067603</v>
      </c>
      <c r="I1089" t="n">
        <v>209484.6993682781</v>
      </c>
      <c r="J1089" t="n">
        <v>6025.859326119245</v>
      </c>
      <c r="K1089" t="n">
        <v>2641.239854816179</v>
      </c>
      <c r="L1089" t="n">
        <v>-2222.171553642399</v>
      </c>
      <c r="M1089" t="n">
        <v>1.256774702026673</v>
      </c>
      <c r="N1089" t="n">
        <v>1.662717246947863</v>
      </c>
      <c r="O1089" t="n">
        <v>66.02212348413708</v>
      </c>
      <c r="P1089" t="n">
        <v>1.024565953816946</v>
      </c>
      <c r="Q1089" t="n">
        <v>7.12851475435767</v>
      </c>
      <c r="R1089" t="n">
        <v>136.1820590874387</v>
      </c>
      <c r="S1089" t="n">
        <v>106.0902462436989</v>
      </c>
      <c r="T1089" t="n">
        <v>1663.108751001367</v>
      </c>
      <c r="U1089" t="n">
        <v>33711.13552342054</v>
      </c>
      <c r="V1089" t="n">
        <v>573.6666666666666</v>
      </c>
      <c r="W1089" t="n">
        <v>566.6666666666666</v>
      </c>
      <c r="X1089" t="n">
        <v>496</v>
      </c>
      <c r="Y1089" t="n">
        <v>14</v>
      </c>
      <c r="Z1089" t="n">
        <v>0.5517885755951005</v>
      </c>
      <c r="AA1089" t="n">
        <v>6.338100925149518</v>
      </c>
      <c r="AB1089" t="n">
        <v>217.7328594944621</v>
      </c>
      <c r="AC1089" t="n">
        <v>4743.172193516329</v>
      </c>
      <c r="AD1089" t="n">
        <v>2659.279509668009</v>
      </c>
      <c r="AE1089" t="n">
        <v>1.253783450673661</v>
      </c>
      <c r="AF1089" t="n">
        <v>17.74827790827853</v>
      </c>
      <c r="AG1089" t="n">
        <v>218.8254837888843</v>
      </c>
      <c r="AH1089" t="n">
        <v>45146.92707408479</v>
      </c>
      <c r="AI1089" t="n">
        <v>26901.59283787897</v>
      </c>
      <c r="AJ1089" t="n">
        <v>-9.563645130753221</v>
      </c>
      <c r="AK1089" t="n">
        <v>-106.9962373669077</v>
      </c>
      <c r="AL1089" t="n">
        <v>-19.65133248429842</v>
      </c>
      <c r="AM1089" t="n">
        <v>0.232208748209726</v>
      </c>
      <c r="AN1089" t="n">
        <v>-5.465797507409803</v>
      </c>
      <c r="AO1089" t="n">
        <v>-70.1599356033017</v>
      </c>
      <c r="AP1089" t="n">
        <v>1015547.626996601</v>
      </c>
      <c r="AQ1089" t="n">
        <v>0.2223579307356956</v>
      </c>
      <c r="AR1089" t="n">
        <v>0.1977458761948908</v>
      </c>
      <c r="AS1089" t="n">
        <v>0.1060571380835129</v>
      </c>
      <c r="AT1089" t="n">
        <v>0.2679732124092838</v>
      </c>
      <c r="AU1089" t="n">
        <v>0.2058658425766168</v>
      </c>
      <c r="AV1089" t="n">
        <v>6.44796406883879</v>
      </c>
      <c r="AW1089" t="n">
        <v>64.95640904247969</v>
      </c>
      <c r="AX1089" t="n">
        <v>3183.120176896898</v>
      </c>
      <c r="AY1089" t="n">
        <v>180326.7953304548</v>
      </c>
      <c r="AZ1089" t="n">
        <v>203536.9095086804</v>
      </c>
      <c r="BA1089" t="n">
        <v>14131.86075654968</v>
      </c>
      <c r="BB1089" t="n">
        <v>39276.28118004686</v>
      </c>
      <c r="BC1089" t="n">
        <v>53408.14193659653</v>
      </c>
      <c r="BD1089" t="n">
        <v>1.256774702026673</v>
      </c>
      <c r="BE1089" t="n">
        <v>1.024565953816946</v>
      </c>
      <c r="BF1089" t="n">
        <v>1.662717246947863</v>
      </c>
      <c r="BG1089" t="n">
        <v>7.12851475435767</v>
      </c>
      <c r="BH1089" t="n">
        <v>66.02212348413708</v>
      </c>
      <c r="BI1089" t="n">
        <v>136.1820590874387</v>
      </c>
      <c r="BJ1089" t="n">
        <v>36240.01313686882</v>
      </c>
      <c r="BK1089" t="n">
        <v>33792.05107328742</v>
      </c>
      <c r="BL1089" t="n">
        <v>-1225.981731289579</v>
      </c>
      <c r="BM1089" t="n">
        <v>21089.68133076373</v>
      </c>
      <c r="BN1089" t="n">
        <v>13292.8656408254</v>
      </c>
      <c r="BO1089" t="n">
        <v>8287.779241580807</v>
      </c>
      <c r="BP1089" t="n">
        <v>0.2519818521490315</v>
      </c>
      <c r="BQ1089" t="n">
        <v>0.1350010870745151</v>
      </c>
      <c r="BR1089" t="n">
        <v>5.973553782361222</v>
      </c>
      <c r="BS1089" t="n">
        <v>7427.443519863712</v>
      </c>
      <c r="BT1089" t="n">
        <v>-331.1850357876341</v>
      </c>
      <c r="BU1089" t="n">
        <v>2396.991844121316</v>
      </c>
      <c r="BV1089" t="n">
        <v>29928.0509</v>
      </c>
      <c r="BW1089" t="n">
        <v>2190.76083333</v>
      </c>
      <c r="BX1089" t="n">
        <v>52.28982572</v>
      </c>
      <c r="BY1089" t="inlineStr">
        <is>
          <t>2022-05-11 18:05:00</t>
        </is>
      </c>
      <c r="BZ1089" t="inlineStr">
        <is>
          <t>2022-05-11 18:06:00</t>
        </is>
      </c>
      <c r="CA1089" t="inlineStr">
        <is>
          <t>2022-05-11 18:06:00</t>
        </is>
      </c>
    </row>
    <row r="1090">
      <c r="A1090" t="n">
        <v>1087</v>
      </c>
      <c r="B1090" t="n">
        <v>214</v>
      </c>
      <c r="C1090" t="n">
        <v>86</v>
      </c>
      <c r="D1090" t="n">
        <v>784.3330572391551</v>
      </c>
      <c r="E1090" t="n">
        <v>7.545264797130847</v>
      </c>
      <c r="F1090" t="n">
        <v>91.64936345833409</v>
      </c>
      <c r="G1090" t="n">
        <v>2049.202338408721</v>
      </c>
      <c r="H1090" t="n">
        <v>272099.5034296883</v>
      </c>
      <c r="I1090" t="n">
        <v>209484.6993682781</v>
      </c>
      <c r="J1090" t="n">
        <v>6039.211840333682</v>
      </c>
      <c r="K1090" t="n">
        <v>2641.239854816179</v>
      </c>
      <c r="L1090" t="n">
        <v>-2222.171553642399</v>
      </c>
      <c r="M1090" t="n">
        <v>1.256774702026673</v>
      </c>
      <c r="N1090" t="n">
        <v>2.052352909619436</v>
      </c>
      <c r="O1090" t="n">
        <v>66.02212348413708</v>
      </c>
      <c r="P1090" t="n">
        <v>0.9228760531023994</v>
      </c>
      <c r="Q1090" t="n">
        <v>7.12851475435767</v>
      </c>
      <c r="R1090" t="n">
        <v>136.1820590874387</v>
      </c>
      <c r="S1090" t="n">
        <v>106.1919361444134</v>
      </c>
      <c r="T1090" t="n">
        <v>1663.498386664039</v>
      </c>
      <c r="U1090" t="n">
        <v>33711.13552342054</v>
      </c>
      <c r="V1090" t="n">
        <v>574</v>
      </c>
      <c r="W1090" t="n">
        <v>567</v>
      </c>
      <c r="X1090" t="n">
        <v>496</v>
      </c>
      <c r="Y1090" t="n">
        <v>14</v>
      </c>
      <c r="Z1090" t="n">
        <v>0.5517885755951005</v>
      </c>
      <c r="AA1090" t="n">
        <v>6.338144605761808</v>
      </c>
      <c r="AB1090" t="n">
        <v>217.7328594944621</v>
      </c>
      <c r="AC1090" t="n">
        <v>4743.173210415336</v>
      </c>
      <c r="AD1090" t="n">
        <v>2659.279509668009</v>
      </c>
      <c r="AE1090" t="n">
        <v>1.253783450673661</v>
      </c>
      <c r="AF1090" t="n">
        <v>17.74829491086078</v>
      </c>
      <c r="AG1090" t="n">
        <v>218.8254837888843</v>
      </c>
      <c r="AH1090" t="n">
        <v>45146.9274699105</v>
      </c>
      <c r="AI1090" t="n">
        <v>26901.59283787897</v>
      </c>
      <c r="AJ1090" t="n">
        <v>-4.230063128792826</v>
      </c>
      <c r="AK1090" t="n">
        <v>-105.9619530918724</v>
      </c>
      <c r="AL1090" t="n">
        <v>-46.19920337105018</v>
      </c>
      <c r="AM1090" t="n">
        <v>0.3338986489242732</v>
      </c>
      <c r="AN1090" t="n">
        <v>-5.07616184473823</v>
      </c>
      <c r="AO1090" t="n">
        <v>-70.1599356033017</v>
      </c>
      <c r="AP1090" t="n">
        <v>1014890.021208696</v>
      </c>
      <c r="AQ1090" t="n">
        <v>0.2225020092655684</v>
      </c>
      <c r="AR1090" t="n">
        <v>0.1978360528414896</v>
      </c>
      <c r="AS1090" t="n">
        <v>0.1055803396438896</v>
      </c>
      <c r="AT1090" t="n">
        <v>0.2681141485833918</v>
      </c>
      <c r="AU1090" t="n">
        <v>0.2059674496656606</v>
      </c>
      <c r="AV1090" t="n">
        <v>6.449920648861171</v>
      </c>
      <c r="AW1090" t="n">
        <v>64.98131566178617</v>
      </c>
      <c r="AX1090" t="n">
        <v>3185.565453491299</v>
      </c>
      <c r="AY1090" t="n">
        <v>180380.2863859686</v>
      </c>
      <c r="AZ1090" t="n">
        <v>203582.8558401938</v>
      </c>
      <c r="BA1090" t="n">
        <v>11075.12771773433</v>
      </c>
      <c r="BB1090" t="n">
        <v>39276.28118004686</v>
      </c>
      <c r="BC1090" t="n">
        <v>50351.40889778118</v>
      </c>
      <c r="BD1090" t="n">
        <v>1.256774702026673</v>
      </c>
      <c r="BE1090" t="n">
        <v>0.9228760531023994</v>
      </c>
      <c r="BF1090" t="n">
        <v>2.052352909619436</v>
      </c>
      <c r="BG1090" t="n">
        <v>7.12851475435767</v>
      </c>
      <c r="BH1090" t="n">
        <v>66.02212348413708</v>
      </c>
      <c r="BI1090" t="n">
        <v>136.1820590874387</v>
      </c>
      <c r="BJ1090" t="n">
        <v>36240.01313686882</v>
      </c>
      <c r="BK1090" t="n">
        <v>30748.67054868651</v>
      </c>
      <c r="BL1090" t="n">
        <v>-372.3831822401185</v>
      </c>
      <c r="BM1090" t="n">
        <v>21089.68133076373</v>
      </c>
      <c r="BN1090" t="n">
        <v>13292.8656408254</v>
      </c>
      <c r="BO1090" t="n">
        <v>8287.779241580807</v>
      </c>
      <c r="BP1090" t="n">
        <v>0.2519818521490315</v>
      </c>
      <c r="BQ1090" t="n">
        <v>0.1725178924158658</v>
      </c>
      <c r="BR1090" t="n">
        <v>5.973553782361222</v>
      </c>
      <c r="BS1090" t="n">
        <v>7427.443519863712</v>
      </c>
      <c r="BT1090" t="n">
        <v>-248.9946880541373</v>
      </c>
      <c r="BU1090" t="n">
        <v>2396.991844121316</v>
      </c>
      <c r="BV1090" t="n">
        <v>29964.075</v>
      </c>
      <c r="BW1090" t="n">
        <v>2191.32499999</v>
      </c>
      <c r="BX1090" t="n">
        <v>51.85732672999999</v>
      </c>
      <c r="BY1090" t="inlineStr">
        <is>
          <t>2022-05-11 18:07:00</t>
        </is>
      </c>
      <c r="BZ1090" t="inlineStr">
        <is>
          <t>2022-05-11 18:07:00</t>
        </is>
      </c>
      <c r="CA1090" t="inlineStr">
        <is>
          <t>2022-05-11 18:08:00</t>
        </is>
      </c>
    </row>
    <row r="1091">
      <c r="A1091" t="n">
        <v>1088</v>
      </c>
      <c r="B1091" t="n">
        <v>214</v>
      </c>
      <c r="C1091" t="n">
        <v>86</v>
      </c>
      <c r="D1091" t="n">
        <v>784.3330572391551</v>
      </c>
      <c r="E1091" t="n">
        <v>7.545264797130847</v>
      </c>
      <c r="F1091" t="n">
        <v>91.64936345833409</v>
      </c>
      <c r="G1091" t="n">
        <v>2049.202338408721</v>
      </c>
      <c r="H1091" t="n">
        <v>272099.5034296883</v>
      </c>
      <c r="I1091" t="n">
        <v>209484.6998514623</v>
      </c>
      <c r="J1091" t="n">
        <v>6039.211840333682</v>
      </c>
      <c r="K1091" t="n">
        <v>2641.239854816179</v>
      </c>
      <c r="L1091" t="n">
        <v>-2222.171553642399</v>
      </c>
      <c r="M1091" t="n">
        <v>1.256774702026673</v>
      </c>
      <c r="N1091" t="n">
        <v>2.052352909619436</v>
      </c>
      <c r="O1091" t="n">
        <v>66.02212348413708</v>
      </c>
      <c r="P1091" t="n">
        <v>0.9228760531023994</v>
      </c>
      <c r="Q1091" t="n">
        <v>7.12851475435767</v>
      </c>
      <c r="R1091" t="n">
        <v>136.1820590874387</v>
      </c>
      <c r="S1091" t="n">
        <v>106.1919361444134</v>
      </c>
      <c r="T1091" t="n">
        <v>1663.498386664039</v>
      </c>
      <c r="U1091" t="n">
        <v>33711.13552342054</v>
      </c>
      <c r="V1091" t="n">
        <v>574</v>
      </c>
      <c r="W1091" t="n">
        <v>567</v>
      </c>
      <c r="X1091" t="n">
        <v>496.6666666666667</v>
      </c>
      <c r="Y1091" t="n">
        <v>14</v>
      </c>
      <c r="Z1091" t="n">
        <v>0.5517885755951005</v>
      </c>
      <c r="AA1091" t="n">
        <v>6.338144605761808</v>
      </c>
      <c r="AB1091" t="n">
        <v>217.7328594944621</v>
      </c>
      <c r="AC1091" t="n">
        <v>4743.173210415336</v>
      </c>
      <c r="AD1091" t="n">
        <v>2659.279992852267</v>
      </c>
      <c r="AE1091" t="n">
        <v>1.253783450673661</v>
      </c>
      <c r="AF1091" t="n">
        <v>17.74829491086078</v>
      </c>
      <c r="AG1091" t="n">
        <v>218.8254837888843</v>
      </c>
      <c r="AH1091" t="n">
        <v>45146.9274699105</v>
      </c>
      <c r="AI1091" t="n">
        <v>26901.59302595738</v>
      </c>
      <c r="AJ1091" t="n">
        <v>22.05448526256297</v>
      </c>
      <c r="AK1091" t="n">
        <v>-105.0073526673506</v>
      </c>
      <c r="AL1091" t="n">
        <v>-56.31390380001468</v>
      </c>
      <c r="AM1091" t="n">
        <v>0.3338986489242732</v>
      </c>
      <c r="AN1091" t="n">
        <v>-5.07616184473823</v>
      </c>
      <c r="AO1091" t="n">
        <v>-70.1599356033017</v>
      </c>
      <c r="AP1091" t="n">
        <v>1014356.210585192</v>
      </c>
      <c r="AQ1091" t="n">
        <v>0.2228870666111037</v>
      </c>
      <c r="AR1091" t="n">
        <v>0.1979911388954326</v>
      </c>
      <c r="AS1091" t="n">
        <v>0.1047621674613054</v>
      </c>
      <c r="AT1091" t="n">
        <v>0.2682471306358888</v>
      </c>
      <c r="AU1091" t="n">
        <v>0.2061124963962696</v>
      </c>
      <c r="AV1091" t="n">
        <v>6.453219563286953</v>
      </c>
      <c r="AW1091" t="n">
        <v>65.02577906352325</v>
      </c>
      <c r="AX1091" t="n">
        <v>3189.855903774028</v>
      </c>
      <c r="AY1091" t="n">
        <v>180484.594866209</v>
      </c>
      <c r="AZ1091" t="n">
        <v>203672.2623696614</v>
      </c>
      <c r="BA1091" t="n">
        <v>11075.12771773433</v>
      </c>
      <c r="BB1091" t="n">
        <v>39276.28118004686</v>
      </c>
      <c r="BC1091" t="n">
        <v>50351.40889778118</v>
      </c>
      <c r="BD1091" t="n">
        <v>1.256774702026673</v>
      </c>
      <c r="BE1091" t="n">
        <v>0.9228760531023994</v>
      </c>
      <c r="BF1091" t="n">
        <v>2.052352909619436</v>
      </c>
      <c r="BG1091" t="n">
        <v>7.12851475435767</v>
      </c>
      <c r="BH1091" t="n">
        <v>66.02212348413708</v>
      </c>
      <c r="BI1091" t="n">
        <v>136.1820590874387</v>
      </c>
      <c r="BJ1091" t="n">
        <v>36240.01313686882</v>
      </c>
      <c r="BK1091" t="n">
        <v>30748.67054868651</v>
      </c>
      <c r="BL1091" t="n">
        <v>-372.3831822401185</v>
      </c>
      <c r="BM1091" t="n">
        <v>21089.68133076373</v>
      </c>
      <c r="BN1091" t="n">
        <v>13292.8656408254</v>
      </c>
      <c r="BO1091" t="n">
        <v>8287.779241580807</v>
      </c>
      <c r="BP1091" t="n">
        <v>0.2519818521490315</v>
      </c>
      <c r="BQ1091" t="n">
        <v>0.1725178924158658</v>
      </c>
      <c r="BR1091" t="n">
        <v>5.973553782361222</v>
      </c>
      <c r="BS1091" t="n">
        <v>7427.443519863712</v>
      </c>
      <c r="BT1091" t="n">
        <v>-248.9946880541373</v>
      </c>
      <c r="BU1091" t="n">
        <v>2396.991844121316</v>
      </c>
      <c r="BV1091" t="n">
        <v>29827.98273999</v>
      </c>
      <c r="BW1091" t="n">
        <v>2191.32499999</v>
      </c>
      <c r="BX1091" t="n">
        <v>51.85732672999999</v>
      </c>
      <c r="BY1091" t="inlineStr">
        <is>
          <t>2022-05-11 18:08:00</t>
        </is>
      </c>
      <c r="BZ1091" t="inlineStr">
        <is>
          <t>2022-05-11 18:07:00</t>
        </is>
      </c>
      <c r="CA1091" t="inlineStr">
        <is>
          <t>2022-05-11 18:08:00</t>
        </is>
      </c>
    </row>
    <row r="1092">
      <c r="A1092" t="n">
        <v>1089</v>
      </c>
      <c r="B1092" t="n">
        <v>214</v>
      </c>
      <c r="C1092" t="n">
        <v>86</v>
      </c>
      <c r="D1092" t="n">
        <v>784.3330572391551</v>
      </c>
      <c r="E1092" t="n">
        <v>7.545600761409994</v>
      </c>
      <c r="F1092" t="n">
        <v>91.65063034633185</v>
      </c>
      <c r="G1092" t="n">
        <v>2049.202338408721</v>
      </c>
      <c r="H1092" t="n">
        <v>272099.5034296883</v>
      </c>
      <c r="I1092" t="n">
        <v>209484.7000930544</v>
      </c>
      <c r="J1092" t="n">
        <v>6012.877205878052</v>
      </c>
      <c r="K1092" t="n">
        <v>2641.239854816179</v>
      </c>
      <c r="L1092" t="n">
        <v>-2222.171553642399</v>
      </c>
      <c r="M1092" t="n">
        <v>1.19890595047025</v>
      </c>
      <c r="N1092" t="n">
        <v>2.052352909619436</v>
      </c>
      <c r="O1092" t="n">
        <v>66.02212348413708</v>
      </c>
      <c r="P1092" t="n">
        <v>0.9228760531023994</v>
      </c>
      <c r="Q1092" t="n">
        <v>7.12851475435767</v>
      </c>
      <c r="R1092" t="n">
        <v>136.1820590874387</v>
      </c>
      <c r="S1092" t="n">
        <v>106.2498048959699</v>
      </c>
      <c r="T1092" t="n">
        <v>1663.51758485927</v>
      </c>
      <c r="U1092" t="n">
        <v>33711.13552342054</v>
      </c>
      <c r="V1092" t="n">
        <v>574.6666666666666</v>
      </c>
      <c r="W1092" t="n">
        <v>567</v>
      </c>
      <c r="X1092" t="n">
        <v>497.6666666666667</v>
      </c>
      <c r="Y1092" t="n">
        <v>14</v>
      </c>
      <c r="Z1092" t="n">
        <v>0.5524074251554203</v>
      </c>
      <c r="AA1092" t="n">
        <v>6.339411493759557</v>
      </c>
      <c r="AB1092" t="n">
        <v>217.7328594944621</v>
      </c>
      <c r="AC1092" t="n">
        <v>4743.173210415336</v>
      </c>
      <c r="AD1092" t="n">
        <v>2659.280234444395</v>
      </c>
      <c r="AE1092" t="n">
        <v>1.254024336503684</v>
      </c>
      <c r="AF1092" t="n">
        <v>17.74878804422703</v>
      </c>
      <c r="AG1092" t="n">
        <v>218.8254837888843</v>
      </c>
      <c r="AH1092" t="n">
        <v>45146.9274699105</v>
      </c>
      <c r="AI1092" t="n">
        <v>26901.59311999659</v>
      </c>
      <c r="AJ1092" t="n">
        <v>9.477384071499083</v>
      </c>
      <c r="AK1092" t="n">
        <v>-146.6257930023768</v>
      </c>
      <c r="AL1092" t="n">
        <v>-49.36043396789643</v>
      </c>
      <c r="AM1092" t="n">
        <v>0.2760298973678504</v>
      </c>
      <c r="AN1092" t="n">
        <v>-5.07616184473823</v>
      </c>
      <c r="AO1092" t="n">
        <v>-70.1599356033017</v>
      </c>
      <c r="AP1092" t="n">
        <v>1013328.622725593</v>
      </c>
      <c r="AQ1092" t="n">
        <v>0.2220997444364293</v>
      </c>
      <c r="AR1092" t="n">
        <v>0.1981919161024258</v>
      </c>
      <c r="AS1092" t="n">
        <v>0.1048684038085419</v>
      </c>
      <c r="AT1092" t="n">
        <v>0.2685204950569843</v>
      </c>
      <c r="AU1092" t="n">
        <v>0.2063194405956186</v>
      </c>
      <c r="AV1092" t="n">
        <v>6.454665606693188</v>
      </c>
      <c r="AW1092" t="n">
        <v>65.02056653167986</v>
      </c>
      <c r="AX1092" t="n">
        <v>3189.545108767717</v>
      </c>
      <c r="AY1092" t="n">
        <v>180471.9717287853</v>
      </c>
      <c r="AZ1092" t="n">
        <v>203652.0481583209</v>
      </c>
      <c r="BA1092" t="n">
        <v>11075.12771773433</v>
      </c>
      <c r="BB1092" t="n">
        <v>39276.28118004686</v>
      </c>
      <c r="BC1092" t="n">
        <v>50351.40889778118</v>
      </c>
      <c r="BD1092" t="n">
        <v>1.19890595047025</v>
      </c>
      <c r="BE1092" t="n">
        <v>0.9228760531023994</v>
      </c>
      <c r="BF1092" t="n">
        <v>2.052352909619436</v>
      </c>
      <c r="BG1092" t="n">
        <v>7.12851475435767</v>
      </c>
      <c r="BH1092" t="n">
        <v>66.02212348413708</v>
      </c>
      <c r="BI1092" t="n">
        <v>136.1820590874387</v>
      </c>
      <c r="BJ1092" t="n">
        <v>34513.54379480649</v>
      </c>
      <c r="BK1092" t="n">
        <v>30748.67054868651</v>
      </c>
      <c r="BL1092" t="n">
        <v>-372.3831822401185</v>
      </c>
      <c r="BM1092" t="n">
        <v>21089.68133076373</v>
      </c>
      <c r="BN1092" t="n">
        <v>13292.8656408254</v>
      </c>
      <c r="BO1092" t="n">
        <v>8287.779241580807</v>
      </c>
      <c r="BP1092" t="n">
        <v>0.2161385450297912</v>
      </c>
      <c r="BQ1092" t="n">
        <v>0.1725178924158658</v>
      </c>
      <c r="BR1092" t="n">
        <v>5.973553782361222</v>
      </c>
      <c r="BS1092" t="n">
        <v>6358.086238168139</v>
      </c>
      <c r="BT1092" t="n">
        <v>-248.9946880541373</v>
      </c>
      <c r="BU1092" t="n">
        <v>2396.991844121316</v>
      </c>
      <c r="BV1092" t="n">
        <v>29834.22478674</v>
      </c>
      <c r="BW1092" t="n">
        <v>2179.02679863</v>
      </c>
      <c r="BX1092" t="n">
        <v>52.00598999000001</v>
      </c>
      <c r="BY1092" t="inlineStr">
        <is>
          <t>2022-05-11 18:09:00</t>
        </is>
      </c>
      <c r="BZ1092" t="inlineStr">
        <is>
          <t>2022-05-11 18:11:00</t>
        </is>
      </c>
      <c r="CA1092" t="inlineStr">
        <is>
          <t>2022-05-11 18:09:00</t>
        </is>
      </c>
    </row>
    <row r="1093">
      <c r="A1093" t="n">
        <v>1090</v>
      </c>
      <c r="B1093" t="n">
        <v>214</v>
      </c>
      <c r="C1093" t="n">
        <v>86</v>
      </c>
      <c r="D1093" t="n">
        <v>784.3330572391551</v>
      </c>
      <c r="E1093" t="n">
        <v>7.545768743549568</v>
      </c>
      <c r="F1093" t="n">
        <v>91.65126379033073</v>
      </c>
      <c r="G1093" t="n">
        <v>2049.202338408721</v>
      </c>
      <c r="H1093" t="n">
        <v>272099.5034296883</v>
      </c>
      <c r="I1093" t="n">
        <v>209484.7000930544</v>
      </c>
      <c r="J1093" t="n">
        <v>5999.709888650238</v>
      </c>
      <c r="K1093" t="n">
        <v>2641.239854816179</v>
      </c>
      <c r="L1093" t="n">
        <v>-2222.171553642399</v>
      </c>
      <c r="M1093" t="n">
        <v>1.169971574692039</v>
      </c>
      <c r="N1093" t="n">
        <v>2.052352909619436</v>
      </c>
      <c r="O1093" t="n">
        <v>66.02212348413708</v>
      </c>
      <c r="P1093" t="n">
        <v>0.9228760531023994</v>
      </c>
      <c r="Q1093" t="n">
        <v>7.12851475435767</v>
      </c>
      <c r="R1093" t="n">
        <v>149.7118026998329</v>
      </c>
      <c r="S1093" t="n">
        <v>106.2787392717481</v>
      </c>
      <c r="T1093" t="n">
        <v>1663.527183956885</v>
      </c>
      <c r="U1093" t="n">
        <v>33724.66526703293</v>
      </c>
      <c r="V1093" t="n">
        <v>575</v>
      </c>
      <c r="W1093" t="n">
        <v>567.6666666666666</v>
      </c>
      <c r="X1093" t="n">
        <v>498</v>
      </c>
      <c r="Y1093" t="n">
        <v>14</v>
      </c>
      <c r="Z1093" t="n">
        <v>0.5527168499355802</v>
      </c>
      <c r="AA1093" t="n">
        <v>6.340044937758432</v>
      </c>
      <c r="AB1093" t="n">
        <v>217.7328594944621</v>
      </c>
      <c r="AC1093" t="n">
        <v>4743.186467621877</v>
      </c>
      <c r="AD1093" t="n">
        <v>2659.280234444395</v>
      </c>
      <c r="AE1093" t="n">
        <v>1.254144779418695</v>
      </c>
      <c r="AF1093" t="n">
        <v>17.74903461091015</v>
      </c>
      <c r="AG1093" t="n">
        <v>218.8254837888843</v>
      </c>
      <c r="AH1093" t="n">
        <v>45146.93263024898</v>
      </c>
      <c r="AI1093" t="n">
        <v>26901.59311999659</v>
      </c>
      <c r="AJ1093" t="n">
        <v>9.730796897776647</v>
      </c>
      <c r="AK1093" t="n">
        <v>-167.4350131698899</v>
      </c>
      <c r="AL1093" t="n">
        <v>-45.88369905183732</v>
      </c>
      <c r="AM1093" t="n">
        <v>0.247095521589639</v>
      </c>
      <c r="AN1093" t="n">
        <v>-5.07616184473823</v>
      </c>
      <c r="AO1093" t="n">
        <v>-83.68967921569588</v>
      </c>
      <c r="AP1093" t="n">
        <v>1012547.882366754</v>
      </c>
      <c r="AQ1093" t="n">
        <v>0.2223323605769718</v>
      </c>
      <c r="AR1093" t="n">
        <v>0.1972356699424719</v>
      </c>
      <c r="AS1093" t="n">
        <v>0.1052501300478426</v>
      </c>
      <c r="AT1093" t="n">
        <v>0.2687275418458989</v>
      </c>
      <c r="AU1093" t="n">
        <v>0.2064542975868148</v>
      </c>
      <c r="AV1093" t="n">
        <v>6.451778541759386</v>
      </c>
      <c r="AW1093" t="n">
        <v>65.01597707466038</v>
      </c>
      <c r="AX1093" t="n">
        <v>3187.487017190523</v>
      </c>
      <c r="AY1093" t="n">
        <v>180391.1948639747</v>
      </c>
      <c r="AZ1093" t="n">
        <v>203563.6351697139</v>
      </c>
      <c r="BA1093" t="n">
        <v>11778.75542860776</v>
      </c>
      <c r="BB1093" t="n">
        <v>39276.28118004686</v>
      </c>
      <c r="BC1093" t="n">
        <v>51055.03660865462</v>
      </c>
      <c r="BD1093" t="n">
        <v>1.169971574692039</v>
      </c>
      <c r="BE1093" t="n">
        <v>0.9228760531023994</v>
      </c>
      <c r="BF1093" t="n">
        <v>2.052352909619436</v>
      </c>
      <c r="BG1093" t="n">
        <v>7.12851475435767</v>
      </c>
      <c r="BH1093" t="n">
        <v>66.02212348413708</v>
      </c>
      <c r="BI1093" t="n">
        <v>149.7118026998329</v>
      </c>
      <c r="BJ1093" t="n">
        <v>33650.30912377533</v>
      </c>
      <c r="BK1093" t="n">
        <v>30748.67054868651</v>
      </c>
      <c r="BL1093" t="n">
        <v>-372.3831822401185</v>
      </c>
      <c r="BM1093" t="n">
        <v>21089.68133076373</v>
      </c>
      <c r="BN1093" t="n">
        <v>13292.8656408254</v>
      </c>
      <c r="BO1093" t="n">
        <v>8991.406952454245</v>
      </c>
      <c r="BP1093" t="n">
        <v>0.198216891470171</v>
      </c>
      <c r="BQ1093" t="n">
        <v>0.1725178924158658</v>
      </c>
      <c r="BR1093" t="n">
        <v>5.973553782361222</v>
      </c>
      <c r="BS1093" t="n">
        <v>5823.407597320351</v>
      </c>
      <c r="BT1093" t="n">
        <v>-248.9946880541373</v>
      </c>
      <c r="BU1093" t="n">
        <v>2396.991844121316</v>
      </c>
      <c r="BV1093" t="n">
        <v>29748.53646494</v>
      </c>
      <c r="BW1093" t="n">
        <v>2179.02679863</v>
      </c>
      <c r="BX1093" t="n">
        <v>52.00598999000001</v>
      </c>
      <c r="BY1093" t="inlineStr">
        <is>
          <t>2022-05-11 18:11:00</t>
        </is>
      </c>
      <c r="BZ1093" t="inlineStr">
        <is>
          <t>2022-05-11 18:11:00</t>
        </is>
      </c>
      <c r="CA1093" t="inlineStr">
        <is>
          <t>2022-05-11 18:09:00</t>
        </is>
      </c>
    </row>
    <row r="1094">
      <c r="A1094" t="n">
        <v>1091</v>
      </c>
      <c r="B1094" t="n">
        <v>214</v>
      </c>
      <c r="C1094" t="n">
        <v>86</v>
      </c>
      <c r="D1094" t="n">
        <v>784.3330572391551</v>
      </c>
      <c r="E1094" t="n">
        <v>7.545768743549568</v>
      </c>
      <c r="F1094" t="n">
        <v>91.65126379033073</v>
      </c>
      <c r="G1094" t="n">
        <v>2049.202338408721</v>
      </c>
      <c r="H1094" t="n">
        <v>272099.5034296883</v>
      </c>
      <c r="I1094" t="n">
        <v>209484.7000930544</v>
      </c>
      <c r="J1094" t="n">
        <v>5999.709888650238</v>
      </c>
      <c r="K1094" t="n">
        <v>2641.239854816179</v>
      </c>
      <c r="L1094" t="n">
        <v>-2222.171553642399</v>
      </c>
      <c r="M1094" t="n">
        <v>1.169971574692039</v>
      </c>
      <c r="N1094" t="n">
        <v>2.052352909619436</v>
      </c>
      <c r="O1094" t="n">
        <v>66.02212348413708</v>
      </c>
      <c r="P1094" t="n">
        <v>0.9228760531023994</v>
      </c>
      <c r="Q1094" t="n">
        <v>7.12851475435767</v>
      </c>
      <c r="R1094" t="n">
        <v>156.47667450603</v>
      </c>
      <c r="S1094" t="n">
        <v>106.2787392717481</v>
      </c>
      <c r="T1094" t="n">
        <v>1663.527183956885</v>
      </c>
      <c r="U1094" t="n">
        <v>33731.43013883913</v>
      </c>
      <c r="V1094" t="n">
        <v>575</v>
      </c>
      <c r="W1094" t="n">
        <v>568</v>
      </c>
      <c r="X1094" t="n">
        <v>498</v>
      </c>
      <c r="Y1094" t="n">
        <v>14</v>
      </c>
      <c r="Z1094" t="n">
        <v>0.5527168499355802</v>
      </c>
      <c r="AA1094" t="n">
        <v>6.340044937758432</v>
      </c>
      <c r="AB1094" t="n">
        <v>217.7328594944621</v>
      </c>
      <c r="AC1094" t="n">
        <v>4743.193096225146</v>
      </c>
      <c r="AD1094" t="n">
        <v>2659.280234444395</v>
      </c>
      <c r="AE1094" t="n">
        <v>1.254144779418695</v>
      </c>
      <c r="AF1094" t="n">
        <v>17.74903461091015</v>
      </c>
      <c r="AG1094" t="n">
        <v>218.8254837888843</v>
      </c>
      <c r="AH1094" t="n">
        <v>45146.93521041823</v>
      </c>
      <c r="AI1094" t="n">
        <v>26901.59311999659</v>
      </c>
      <c r="AJ1094" t="n">
        <v>1.680501272213564</v>
      </c>
      <c r="AK1094" t="n">
        <v>-144.2430402974218</v>
      </c>
      <c r="AL1094" t="n">
        <v>-54.70734693128389</v>
      </c>
      <c r="AM1094" t="n">
        <v>0.247095521589639</v>
      </c>
      <c r="AN1094" t="n">
        <v>-5.07616184473823</v>
      </c>
      <c r="AO1094" t="n">
        <v>-90.45455102189298</v>
      </c>
      <c r="AP1094" t="n">
        <v>1011946.248903423</v>
      </c>
      <c r="AQ1094" t="n">
        <v>0.221825592877821</v>
      </c>
      <c r="AR1094" t="n">
        <v>0.1973529326719188</v>
      </c>
      <c r="AS1094" t="n">
        <v>0.105312704517905</v>
      </c>
      <c r="AT1094" t="n">
        <v>0.268900755767142</v>
      </c>
      <c r="AU1094" t="n">
        <v>0.2066080141652133</v>
      </c>
      <c r="AV1094" t="n">
        <v>6.452707780327508</v>
      </c>
      <c r="AW1094" t="n">
        <v>65.01300215958477</v>
      </c>
      <c r="AX1094" t="n">
        <v>3187.310519419987</v>
      </c>
      <c r="AY1094" t="n">
        <v>180382.8641036313</v>
      </c>
      <c r="AZ1094" t="n">
        <v>203548.3909276451</v>
      </c>
      <c r="BA1094" t="n">
        <v>12130.56928404448</v>
      </c>
      <c r="BB1094" t="n">
        <v>39276.28118004686</v>
      </c>
      <c r="BC1094" t="n">
        <v>51406.85046409134</v>
      </c>
      <c r="BD1094" t="n">
        <v>1.169971574692039</v>
      </c>
      <c r="BE1094" t="n">
        <v>0.9228760531023994</v>
      </c>
      <c r="BF1094" t="n">
        <v>2.052352909619436</v>
      </c>
      <c r="BG1094" t="n">
        <v>7.12851475435767</v>
      </c>
      <c r="BH1094" t="n">
        <v>66.02212348413708</v>
      </c>
      <c r="BI1094" t="n">
        <v>156.47667450603</v>
      </c>
      <c r="BJ1094" t="n">
        <v>33650.30912377533</v>
      </c>
      <c r="BK1094" t="n">
        <v>30748.67054868651</v>
      </c>
      <c r="BL1094" t="n">
        <v>-372.3831822401185</v>
      </c>
      <c r="BM1094" t="n">
        <v>21089.68133076373</v>
      </c>
      <c r="BN1094" t="n">
        <v>13292.8656408254</v>
      </c>
      <c r="BO1094" t="n">
        <v>9343.220807890964</v>
      </c>
      <c r="BP1094" t="n">
        <v>0.198216891470171</v>
      </c>
      <c r="BQ1094" t="n">
        <v>0.1725178924158658</v>
      </c>
      <c r="BR1094" t="n">
        <v>5.973553782361222</v>
      </c>
      <c r="BS1094" t="n">
        <v>5823.407597320351</v>
      </c>
      <c r="BT1094" t="n">
        <v>-248.9946880541373</v>
      </c>
      <c r="BU1094" t="n">
        <v>2396.991844121316</v>
      </c>
      <c r="BV1094" t="n">
        <v>29840.25016164</v>
      </c>
      <c r="BW1094" t="n">
        <v>2185.88</v>
      </c>
      <c r="BX1094" t="n">
        <v>51.85966820000001</v>
      </c>
      <c r="BY1094" t="inlineStr">
        <is>
          <t>2022-05-11 18:12:00</t>
        </is>
      </c>
      <c r="BZ1094" t="inlineStr">
        <is>
          <t>2022-05-11 18:12:00</t>
        </is>
      </c>
      <c r="CA1094" t="inlineStr">
        <is>
          <t>2022-05-11 18:12:00</t>
        </is>
      </c>
    </row>
    <row r="1095">
      <c r="A1095" t="n">
        <v>1092</v>
      </c>
      <c r="B1095" t="n">
        <v>214</v>
      </c>
      <c r="C1095" t="n">
        <v>86</v>
      </c>
      <c r="D1095" t="n">
        <v>784.3330572391551</v>
      </c>
      <c r="E1095" t="n">
        <v>7.545768743549568</v>
      </c>
      <c r="F1095" t="n">
        <v>91.65126379033073</v>
      </c>
      <c r="G1095" t="n">
        <v>2031.95229885436</v>
      </c>
      <c r="H1095" t="n">
        <v>272099.5039045434</v>
      </c>
      <c r="I1095" t="n">
        <v>210381.2348981719</v>
      </c>
      <c r="J1095" t="n">
        <v>5999.709888650238</v>
      </c>
      <c r="K1095" t="n">
        <v>2641.239854816179</v>
      </c>
      <c r="L1095" t="n">
        <v>-2222.171553642399</v>
      </c>
      <c r="M1095" t="n">
        <v>1.169971574692039</v>
      </c>
      <c r="N1095" t="n">
        <v>2.052352909619436</v>
      </c>
      <c r="O1095" t="n">
        <v>66.02212348413708</v>
      </c>
      <c r="P1095" t="n">
        <v>0.9228760531023994</v>
      </c>
      <c r="Q1095" t="n">
        <v>7.12851475435767</v>
      </c>
      <c r="R1095" t="n">
        <v>156.47667450603</v>
      </c>
      <c r="S1095" t="n">
        <v>106.2787392717481</v>
      </c>
      <c r="T1095" t="n">
        <v>1663.527183956885</v>
      </c>
      <c r="U1095" t="n">
        <v>33748.68048140492</v>
      </c>
      <c r="V1095" t="n">
        <v>575</v>
      </c>
      <c r="W1095" t="n">
        <v>568</v>
      </c>
      <c r="X1095" t="n">
        <v>499.3333333333333</v>
      </c>
      <c r="Y1095" t="n">
        <v>14</v>
      </c>
      <c r="Z1095" t="n">
        <v>0.5527168499355802</v>
      </c>
      <c r="AA1095" t="n">
        <v>6.340044937758432</v>
      </c>
      <c r="AB1095" t="n">
        <v>217.7331625058895</v>
      </c>
      <c r="AC1095" t="n">
        <v>4743.193571080185</v>
      </c>
      <c r="AD1095" t="n">
        <v>2659.281269652684</v>
      </c>
      <c r="AE1095" t="n">
        <v>1.254144779418695</v>
      </c>
      <c r="AF1095" t="n">
        <v>17.74903461091015</v>
      </c>
      <c r="AG1095" t="n">
        <v>218.8256017354159</v>
      </c>
      <c r="AH1095" t="n">
        <v>45146.9353952545</v>
      </c>
      <c r="AI1095" t="n">
        <v>26901.59352294913</v>
      </c>
      <c r="AJ1095" t="n">
        <v>-1.540954980493514</v>
      </c>
      <c r="AK1095" t="n">
        <v>-132.6470538611877</v>
      </c>
      <c r="AL1095" t="n">
        <v>-59.11917087100719</v>
      </c>
      <c r="AM1095" t="n">
        <v>0.247095521589639</v>
      </c>
      <c r="AN1095" t="n">
        <v>-5.07616184473823</v>
      </c>
      <c r="AO1095" t="n">
        <v>-90.45455102189298</v>
      </c>
      <c r="AP1095" t="n">
        <v>1012942.476835661</v>
      </c>
      <c r="AQ1095" t="n">
        <v>0.2222906355677826</v>
      </c>
      <c r="AR1095" t="n">
        <v>0.1977789154620583</v>
      </c>
      <c r="AS1095" t="n">
        <v>0.1049131177483257</v>
      </c>
      <c r="AT1095" t="n">
        <v>0.2686228583085015</v>
      </c>
      <c r="AU1095" t="n">
        <v>0.206394472913332</v>
      </c>
      <c r="AV1095" t="n">
        <v>6.45388683671758</v>
      </c>
      <c r="AW1095" t="n">
        <v>65.02600454136945</v>
      </c>
      <c r="AX1095" t="n">
        <v>3189.305555196338</v>
      </c>
      <c r="AY1095" t="n">
        <v>180453.4903207376</v>
      </c>
      <c r="AZ1095" t="n">
        <v>203628.2941448222</v>
      </c>
      <c r="BA1095" t="n">
        <v>12130.56928404448</v>
      </c>
      <c r="BB1095" t="n">
        <v>39276.28118004686</v>
      </c>
      <c r="BC1095" t="n">
        <v>51406.85046409134</v>
      </c>
      <c r="BD1095" t="n">
        <v>1.169971574692039</v>
      </c>
      <c r="BE1095" t="n">
        <v>0.9228760531023994</v>
      </c>
      <c r="BF1095" t="n">
        <v>2.052352909619436</v>
      </c>
      <c r="BG1095" t="n">
        <v>7.12851475435767</v>
      </c>
      <c r="BH1095" t="n">
        <v>66.02212348413708</v>
      </c>
      <c r="BI1095" t="n">
        <v>156.47667450603</v>
      </c>
      <c r="BJ1095" t="n">
        <v>33650.30912377533</v>
      </c>
      <c r="BK1095" t="n">
        <v>30748.67054868651</v>
      </c>
      <c r="BL1095" t="n">
        <v>-372.3831822401185</v>
      </c>
      <c r="BM1095" t="n">
        <v>21089.68133076373</v>
      </c>
      <c r="BN1095" t="n">
        <v>13292.8656408254</v>
      </c>
      <c r="BO1095" t="n">
        <v>9343.220807890964</v>
      </c>
      <c r="BP1095" t="n">
        <v>0.198216891470171</v>
      </c>
      <c r="BQ1095" t="n">
        <v>0.1725178924158658</v>
      </c>
      <c r="BR1095" t="n">
        <v>5.973553782361222</v>
      </c>
      <c r="BS1095" t="n">
        <v>5823.407597320351</v>
      </c>
      <c r="BT1095" t="n">
        <v>-248.9946880541373</v>
      </c>
      <c r="BU1095" t="n">
        <v>2396.991844121316</v>
      </c>
      <c r="BV1095" t="n">
        <v>29813.94924999</v>
      </c>
      <c r="BW1095" t="n">
        <v>2185.88</v>
      </c>
      <c r="BX1095" t="n">
        <v>51.85966820000001</v>
      </c>
      <c r="BY1095" t="inlineStr">
        <is>
          <t>2022-05-11 18:13:00</t>
        </is>
      </c>
      <c r="BZ1095" t="inlineStr">
        <is>
          <t>2022-05-11 18:12:00</t>
        </is>
      </c>
      <c r="CA1095" t="inlineStr">
        <is>
          <t>2022-05-11 18:12:00</t>
        </is>
      </c>
    </row>
    <row r="1096">
      <c r="A1096" t="n">
        <v>1093</v>
      </c>
      <c r="B1096" t="n">
        <v>214</v>
      </c>
      <c r="C1096" t="n">
        <v>86</v>
      </c>
      <c r="D1096" t="n">
        <v>784.3330572391551</v>
      </c>
      <c r="E1096" t="n">
        <v>7.545768743549568</v>
      </c>
      <c r="F1096" t="n">
        <v>91.65126379033073</v>
      </c>
      <c r="G1096" t="n">
        <v>2023.32727907718</v>
      </c>
      <c r="H1096" t="n">
        <v>272099.5041419709</v>
      </c>
      <c r="I1096" t="n">
        <v>210792.8574153826</v>
      </c>
      <c r="J1096" t="n">
        <v>6036.281484227642</v>
      </c>
      <c r="K1096" t="n">
        <v>2641.239854816179</v>
      </c>
      <c r="L1096" t="n">
        <v>-2222.171553642399</v>
      </c>
      <c r="M1096" t="n">
        <v>1.169971574692039</v>
      </c>
      <c r="N1096" t="n">
        <v>2.052352909619436</v>
      </c>
      <c r="O1096" t="n">
        <v>66.02212348413708</v>
      </c>
      <c r="P1096" t="n">
        <v>0.9228760531023994</v>
      </c>
      <c r="Q1096" t="n">
        <v>5.724794350746485</v>
      </c>
      <c r="R1096" t="n">
        <v>156.47667450603</v>
      </c>
      <c r="S1096" t="n">
        <v>106.2787392717481</v>
      </c>
      <c r="T1096" t="n">
        <v>1664.930904360496</v>
      </c>
      <c r="U1096" t="n">
        <v>33757.30565268781</v>
      </c>
      <c r="V1096" t="n">
        <v>575</v>
      </c>
      <c r="W1096" t="n">
        <v>568.6666666666666</v>
      </c>
      <c r="X1096" t="n">
        <v>500</v>
      </c>
      <c r="Y1096" t="n">
        <v>14</v>
      </c>
      <c r="Z1096" t="n">
        <v>0.5527168499355802</v>
      </c>
      <c r="AA1096" t="n">
        <v>6.340044937758432</v>
      </c>
      <c r="AB1096" t="n">
        <v>217.7333140116033</v>
      </c>
      <c r="AC1096" t="n">
        <v>4743.193808507704</v>
      </c>
      <c r="AD1096" t="n">
        <v>2659.295824460866</v>
      </c>
      <c r="AE1096" t="n">
        <v>1.254144779418695</v>
      </c>
      <c r="AF1096" t="n">
        <v>17.74903461091015</v>
      </c>
      <c r="AG1096" t="n">
        <v>218.8256607086817</v>
      </c>
      <c r="AH1096" t="n">
        <v>45146.93548767265</v>
      </c>
      <c r="AI1096" t="n">
        <v>26901.5991883762</v>
      </c>
      <c r="AJ1096" t="n">
        <v>0.6253241803197085</v>
      </c>
      <c r="AK1096" t="n">
        <v>-122.9227142851819</v>
      </c>
      <c r="AL1096" t="n">
        <v>-76.36090581099931</v>
      </c>
      <c r="AM1096" t="n">
        <v>0.247095521589639</v>
      </c>
      <c r="AN1096" t="n">
        <v>-3.672441441127047</v>
      </c>
      <c r="AO1096" t="n">
        <v>-90.45455102189298</v>
      </c>
      <c r="AP1096" t="n">
        <v>1012707.755342917</v>
      </c>
      <c r="AQ1096" t="n">
        <v>0.2221461869778709</v>
      </c>
      <c r="AR1096" t="n">
        <v>0.1978247558953181</v>
      </c>
      <c r="AS1096" t="n">
        <v>0.1036124003192025</v>
      </c>
      <c r="AT1096" t="n">
        <v>0.2686824325294059</v>
      </c>
      <c r="AU1096" t="n">
        <v>0.2077342242782025</v>
      </c>
      <c r="AV1096" t="n">
        <v>6.454166607982228</v>
      </c>
      <c r="AW1096" t="n">
        <v>65.02487527577713</v>
      </c>
      <c r="AX1096" t="n">
        <v>3189.234637745336</v>
      </c>
      <c r="AY1096" t="n">
        <v>180451.5455264369</v>
      </c>
      <c r="AZ1096" t="n">
        <v>203627.4219076239</v>
      </c>
      <c r="BA1096" t="n">
        <v>12130.56928404448</v>
      </c>
      <c r="BB1096" t="n">
        <v>36182.48141050185</v>
      </c>
      <c r="BC1096" t="n">
        <v>48313.05069454633</v>
      </c>
      <c r="BD1096" t="n">
        <v>1.169971574692039</v>
      </c>
      <c r="BE1096" t="n">
        <v>0.9228760531023994</v>
      </c>
      <c r="BF1096" t="n">
        <v>2.052352909619436</v>
      </c>
      <c r="BG1096" t="n">
        <v>5.724794350746485</v>
      </c>
      <c r="BH1096" t="n">
        <v>66.02212348413708</v>
      </c>
      <c r="BI1096" t="n">
        <v>156.47667450603</v>
      </c>
      <c r="BJ1096" t="n">
        <v>33650.30912377533</v>
      </c>
      <c r="BK1096" t="n">
        <v>30748.67054868651</v>
      </c>
      <c r="BL1096" t="n">
        <v>-372.3831822401185</v>
      </c>
      <c r="BM1096" t="n">
        <v>18032.45315679612</v>
      </c>
      <c r="BN1096" t="n">
        <v>13292.8656408254</v>
      </c>
      <c r="BO1096" t="n">
        <v>9343.220807890964</v>
      </c>
      <c r="BP1096" t="n">
        <v>0.198216891470171</v>
      </c>
      <c r="BQ1096" t="n">
        <v>0.1725178924158658</v>
      </c>
      <c r="BR1096" t="n">
        <v>5.973553782361222</v>
      </c>
      <c r="BS1096" t="n">
        <v>5823.407597320351</v>
      </c>
      <c r="BT1096" t="n">
        <v>-248.9946880541373</v>
      </c>
      <c r="BU1096" t="n">
        <v>2396.991844121316</v>
      </c>
      <c r="BV1096" t="n">
        <v>29813.94924999</v>
      </c>
      <c r="BW1096" t="n">
        <v>2177.94666666</v>
      </c>
      <c r="BX1096" t="n">
        <v>51.57375</v>
      </c>
      <c r="BY1096" t="inlineStr">
        <is>
          <t>2022-05-11 18:13:00</t>
        </is>
      </c>
      <c r="BZ1096" t="inlineStr">
        <is>
          <t>2022-05-11 18:14:00</t>
        </is>
      </c>
      <c r="CA1096" t="inlineStr">
        <is>
          <t>2022-05-11 18:14:00</t>
        </is>
      </c>
    </row>
    <row r="1097">
      <c r="A1097" t="n">
        <v>1094</v>
      </c>
      <c r="B1097" t="n">
        <v>214</v>
      </c>
      <c r="C1097" t="n">
        <v>86</v>
      </c>
      <c r="D1097" t="n">
        <v>784.3330572391551</v>
      </c>
      <c r="E1097" t="n">
        <v>7.550668253815253</v>
      </c>
      <c r="F1097" t="n">
        <v>91.65126379033073</v>
      </c>
      <c r="G1097" t="n">
        <v>2023.32727907718</v>
      </c>
      <c r="H1097" t="n">
        <v>271980.9481600826</v>
      </c>
      <c r="I1097" t="n">
        <v>210774.5349727086</v>
      </c>
      <c r="J1097" t="n">
        <v>6030.637020753321</v>
      </c>
      <c r="K1097" t="n">
        <v>2641.239854816179</v>
      </c>
      <c r="L1097" t="n">
        <v>-2222.171553642399</v>
      </c>
      <c r="M1097" t="n">
        <v>0.7801644194057782</v>
      </c>
      <c r="N1097" t="n">
        <v>2.052352909619436</v>
      </c>
      <c r="O1097" t="n">
        <v>66.02212348413708</v>
      </c>
      <c r="P1097" t="n">
        <v>0.9228760531023994</v>
      </c>
      <c r="Q1097" t="n">
        <v>5.022934148940895</v>
      </c>
      <c r="R1097" t="n">
        <v>156.47667450603</v>
      </c>
      <c r="S1097" t="n">
        <v>106.6725341046646</v>
      </c>
      <c r="T1097" t="n">
        <v>1665.632764562302</v>
      </c>
      <c r="U1097" t="n">
        <v>33757.30565268781</v>
      </c>
      <c r="V1097" t="n">
        <v>575.6666666666666</v>
      </c>
      <c r="W1097" t="n">
        <v>569</v>
      </c>
      <c r="X1097" t="n">
        <v>500.6666666666667</v>
      </c>
      <c r="Y1097" t="n">
        <v>14</v>
      </c>
      <c r="Z1097" t="n">
        <v>0.5568301382133058</v>
      </c>
      <c r="AA1097" t="n">
        <v>6.340044937758432</v>
      </c>
      <c r="AB1097" t="n">
        <v>217.7333140116033</v>
      </c>
      <c r="AC1097" t="n">
        <v>4743.194473325127</v>
      </c>
      <c r="AD1097" t="n">
        <v>2659.302843062884</v>
      </c>
      <c r="AE1097" t="n">
        <v>1.255745867832479</v>
      </c>
      <c r="AF1097" t="n">
        <v>17.74903461091015</v>
      </c>
      <c r="AG1097" t="n">
        <v>218.8256607086817</v>
      </c>
      <c r="AH1097" t="n">
        <v>45146.93574645135</v>
      </c>
      <c r="AI1097" t="n">
        <v>26901.6019203516</v>
      </c>
      <c r="AJ1097" t="n">
        <v>-9.599495701272943</v>
      </c>
      <c r="AK1097" t="n">
        <v>-118.060544497179</v>
      </c>
      <c r="AL1097" t="n">
        <v>-84.98177328099538</v>
      </c>
      <c r="AM1097" t="n">
        <v>-0.1427116336966215</v>
      </c>
      <c r="AN1097" t="n">
        <v>-2.970581239321456</v>
      </c>
      <c r="AO1097" t="n">
        <v>-90.45455102189298</v>
      </c>
      <c r="AP1097" t="n">
        <v>1011385.020591484</v>
      </c>
      <c r="AQ1097" t="n">
        <v>0.2224367197378303</v>
      </c>
      <c r="AR1097" t="n">
        <v>0.1973645648326778</v>
      </c>
      <c r="AS1097" t="n">
        <v>0.1031759153386311</v>
      </c>
      <c r="AT1097" t="n">
        <v>0.2690377285107584</v>
      </c>
      <c r="AU1097" t="n">
        <v>0.2079850715801024</v>
      </c>
      <c r="AV1097" t="n">
        <v>6.455181925711293</v>
      </c>
      <c r="AW1097" t="n">
        <v>65.05679535590146</v>
      </c>
      <c r="AX1097" t="n">
        <v>3191.430267483703</v>
      </c>
      <c r="AY1097" t="n">
        <v>180475.7394554263</v>
      </c>
      <c r="AZ1097" t="n">
        <v>203628.5906898413</v>
      </c>
      <c r="BA1097" t="n">
        <v>12130.56928404448</v>
      </c>
      <c r="BB1097" t="n">
        <v>34635.58152572934</v>
      </c>
      <c r="BC1097" t="n">
        <v>46766.15080977383</v>
      </c>
      <c r="BD1097" t="n">
        <v>0.7801644194057782</v>
      </c>
      <c r="BE1097" t="n">
        <v>0.9228760531023994</v>
      </c>
      <c r="BF1097" t="n">
        <v>2.052352909619436</v>
      </c>
      <c r="BG1097" t="n">
        <v>5.022934148940895</v>
      </c>
      <c r="BH1097" t="n">
        <v>66.02212348413708</v>
      </c>
      <c r="BI1097" t="n">
        <v>156.47667450603</v>
      </c>
      <c r="BJ1097" t="n">
        <v>22061.05004174834</v>
      </c>
      <c r="BK1097" t="n">
        <v>30748.67054868651</v>
      </c>
      <c r="BL1097" t="n">
        <v>-372.3831822401185</v>
      </c>
      <c r="BM1097" t="n">
        <v>16503.83906981232</v>
      </c>
      <c r="BN1097" t="n">
        <v>13292.8656408254</v>
      </c>
      <c r="BO1097" t="n">
        <v>9343.220807890964</v>
      </c>
      <c r="BP1097" t="n">
        <v>0.1864294220198718</v>
      </c>
      <c r="BQ1097" t="n">
        <v>0.1725178924158658</v>
      </c>
      <c r="BR1097" t="n">
        <v>5.973553782361222</v>
      </c>
      <c r="BS1097" t="n">
        <v>5472.957289960867</v>
      </c>
      <c r="BT1097" t="n">
        <v>-248.9946880541373</v>
      </c>
      <c r="BU1097" t="n">
        <v>2396.991844121316</v>
      </c>
      <c r="BV1097" t="n">
        <v>29730.75</v>
      </c>
      <c r="BW1097" t="n">
        <v>2177.94666666</v>
      </c>
      <c r="BX1097" t="n">
        <v>51.57375</v>
      </c>
      <c r="BY1097" t="inlineStr">
        <is>
          <t>2022-05-11 18:14:00</t>
        </is>
      </c>
      <c r="BZ1097" t="inlineStr">
        <is>
          <t>2022-05-11 18:14:00</t>
        </is>
      </c>
      <c r="CA1097" t="inlineStr">
        <is>
          <t>2022-05-11 18:14:00</t>
        </is>
      </c>
    </row>
    <row r="1098">
      <c r="A1098" t="n">
        <v>1095</v>
      </c>
      <c r="B1098" t="n">
        <v>214</v>
      </c>
      <c r="C1098" t="n">
        <v>86</v>
      </c>
      <c r="D1098" t="n">
        <v>784.3330572391551</v>
      </c>
      <c r="E1098" t="n">
        <v>7.553873366799294</v>
      </c>
      <c r="F1098" t="n">
        <v>91.77673230587614</v>
      </c>
      <c r="G1098" t="n">
        <v>2018.072460516527</v>
      </c>
      <c r="H1098" t="n">
        <v>271921.6701691385</v>
      </c>
      <c r="I1098" t="n">
        <v>210774.5349727086</v>
      </c>
      <c r="J1098" t="n">
        <v>5977.877381604797</v>
      </c>
      <c r="K1098" t="n">
        <v>2641.239854816179</v>
      </c>
      <c r="L1098" t="n">
        <v>-2222.171553642399</v>
      </c>
      <c r="M1098" t="n">
        <v>0.5352014499017209</v>
      </c>
      <c r="N1098" t="n">
        <v>2.052352909619436</v>
      </c>
      <c r="O1098" t="n">
        <v>66.02212348413708</v>
      </c>
      <c r="P1098" t="n">
        <v>0.9228760531023994</v>
      </c>
      <c r="Q1098" t="n">
        <v>5.022934148940895</v>
      </c>
      <c r="R1098" t="n">
        <v>156.47667450603</v>
      </c>
      <c r="S1098" t="n">
        <v>106.9194909129838</v>
      </c>
      <c r="T1098" t="n">
        <v>1665.757217242008</v>
      </c>
      <c r="U1098" t="n">
        <v>33762.56125847412</v>
      </c>
      <c r="V1098" t="n">
        <v>576.6666666666666</v>
      </c>
      <c r="W1098" t="n">
        <v>569</v>
      </c>
      <c r="X1098" t="n">
        <v>501.6666666666667</v>
      </c>
      <c r="Y1098" t="n">
        <v>14</v>
      </c>
      <c r="Z1098" t="n">
        <v>0.5594186903204617</v>
      </c>
      <c r="AA1098" t="n">
        <v>6.341060773598165</v>
      </c>
      <c r="AB1098" t="n">
        <v>217.7341012372647</v>
      </c>
      <c r="AC1098" t="n">
        <v>4743.194805733839</v>
      </c>
      <c r="AD1098" t="n">
        <v>2659.302843062884</v>
      </c>
      <c r="AE1098" t="n">
        <v>1.256753456045949</v>
      </c>
      <c r="AF1098" t="n">
        <v>17.74943002277616</v>
      </c>
      <c r="AG1098" t="n">
        <v>218.8259671345387</v>
      </c>
      <c r="AH1098" t="n">
        <v>45146.93587584072</v>
      </c>
      <c r="AI1098" t="n">
        <v>26901.6019203516</v>
      </c>
      <c r="AJ1098" t="n">
        <v>-28.85225591582518</v>
      </c>
      <c r="AK1098" t="n">
        <v>-118.060544497179</v>
      </c>
      <c r="AL1098" t="n">
        <v>-84.98177328099538</v>
      </c>
      <c r="AM1098" t="n">
        <v>-0.3876746032006786</v>
      </c>
      <c r="AN1098" t="n">
        <v>-2.970581239321456</v>
      </c>
      <c r="AO1098" t="n">
        <v>-90.45455102189298</v>
      </c>
      <c r="AP1098" t="n">
        <v>1010754.504136075</v>
      </c>
      <c r="AQ1098" t="n">
        <v>0.2221705293675365</v>
      </c>
      <c r="AR1098" t="n">
        <v>0.1974876823704504</v>
      </c>
      <c r="AS1098" t="n">
        <v>0.1032402772703927</v>
      </c>
      <c r="AT1098" t="n">
        <v>0.2690284030953283</v>
      </c>
      <c r="AU1098" t="n">
        <v>0.208073107896292</v>
      </c>
      <c r="AV1098" t="n">
        <v>6.456330731753503</v>
      </c>
      <c r="AW1098" t="n">
        <v>65.05609340564723</v>
      </c>
      <c r="AX1098" t="n">
        <v>3191.35647470169</v>
      </c>
      <c r="AY1098" t="n">
        <v>180475.8441505248</v>
      </c>
      <c r="AZ1098" t="n">
        <v>203628.1412864896</v>
      </c>
      <c r="BA1098" t="n">
        <v>12130.56928404448</v>
      </c>
      <c r="BB1098" t="n">
        <v>34635.58152572934</v>
      </c>
      <c r="BC1098" t="n">
        <v>46766.15080977383</v>
      </c>
      <c r="BD1098" t="n">
        <v>0.5352014499017209</v>
      </c>
      <c r="BE1098" t="n">
        <v>0.9228760531023994</v>
      </c>
      <c r="BF1098" t="n">
        <v>2.052352909619436</v>
      </c>
      <c r="BG1098" t="n">
        <v>5.022934148940895</v>
      </c>
      <c r="BH1098" t="n">
        <v>66.02212348413708</v>
      </c>
      <c r="BI1098" t="n">
        <v>156.47667450603</v>
      </c>
      <c r="BJ1098" t="n">
        <v>14772.18907783294</v>
      </c>
      <c r="BK1098" t="n">
        <v>30748.67054868651</v>
      </c>
      <c r="BL1098" t="n">
        <v>-372.3831822401185</v>
      </c>
      <c r="BM1098" t="n">
        <v>16503.83906981232</v>
      </c>
      <c r="BN1098" t="n">
        <v>13292.8656408254</v>
      </c>
      <c r="BO1098" t="n">
        <v>9343.220807890964</v>
      </c>
      <c r="BP1098" t="n">
        <v>0.1581437310232588</v>
      </c>
      <c r="BQ1098" t="n">
        <v>0.1725178924158658</v>
      </c>
      <c r="BR1098" t="n">
        <v>5.973553782361222</v>
      </c>
      <c r="BS1098" t="n">
        <v>4629.350770921758</v>
      </c>
      <c r="BT1098" t="n">
        <v>-248.9946880541373</v>
      </c>
      <c r="BU1098" t="n">
        <v>2396.991844121316</v>
      </c>
      <c r="BV1098" t="n">
        <v>29849.1725</v>
      </c>
      <c r="BW1098" t="n">
        <v>2177.94666666</v>
      </c>
      <c r="BX1098" t="n">
        <v>51.57375</v>
      </c>
      <c r="BY1098" t="inlineStr">
        <is>
          <t>2022-05-11 18:16:00</t>
        </is>
      </c>
      <c r="BZ1098" t="inlineStr">
        <is>
          <t>2022-05-11 18:14:00</t>
        </is>
      </c>
      <c r="CA1098" t="inlineStr">
        <is>
          <t>2022-05-11 18:14:00</t>
        </is>
      </c>
    </row>
    <row r="1099">
      <c r="A1099" t="n">
        <v>1096</v>
      </c>
      <c r="B1099" t="n">
        <v>214</v>
      </c>
      <c r="C1099" t="n">
        <v>86</v>
      </c>
      <c r="D1099" t="n">
        <v>784.3330572391551</v>
      </c>
      <c r="E1099" t="n">
        <v>7.554251045724894</v>
      </c>
      <c r="F1099" t="n">
        <v>91.83946656364886</v>
      </c>
      <c r="G1099" t="n">
        <v>2040.906842033178</v>
      </c>
      <c r="H1099" t="n">
        <v>271921.6701691385</v>
      </c>
      <c r="I1099" t="n">
        <v>209461.3652783537</v>
      </c>
      <c r="J1099" t="n">
        <v>5957.480127346291</v>
      </c>
      <c r="K1099" t="n">
        <v>2641.239854816179</v>
      </c>
      <c r="L1099" t="n">
        <v>-2222.171553642399</v>
      </c>
      <c r="M1099" t="n">
        <v>0.5101717539712575</v>
      </c>
      <c r="N1099" t="n">
        <v>2.052352909619436</v>
      </c>
      <c r="O1099" t="n">
        <v>66.02212348413708</v>
      </c>
      <c r="P1099" t="n">
        <v>0.9228760531023994</v>
      </c>
      <c r="Q1099" t="n">
        <v>5.022934148940895</v>
      </c>
      <c r="R1099" t="n">
        <v>156.47667450603</v>
      </c>
      <c r="S1099" t="n">
        <v>106.9445206089142</v>
      </c>
      <c r="T1099" t="n">
        <v>1665.81944358186</v>
      </c>
      <c r="U1099" t="n">
        <v>33790.65045233881</v>
      </c>
      <c r="V1099" t="n">
        <v>577</v>
      </c>
      <c r="W1099" t="n">
        <v>569</v>
      </c>
      <c r="X1099" t="n">
        <v>502.6666666666667</v>
      </c>
      <c r="Y1099" t="n">
        <v>14</v>
      </c>
      <c r="Z1099" t="n">
        <v>0.5596846443046081</v>
      </c>
      <c r="AA1099" t="n">
        <v>6.34156869151803</v>
      </c>
      <c r="AB1099" t="n">
        <v>217.7348946755586</v>
      </c>
      <c r="AC1099" t="n">
        <v>4743.194805733839</v>
      </c>
      <c r="AD1099" t="n">
        <v>2659.30331812674</v>
      </c>
      <c r="AE1099" t="n">
        <v>1.256856978049239</v>
      </c>
      <c r="AF1099" t="n">
        <v>17.74962772870916</v>
      </c>
      <c r="AG1099" t="n">
        <v>218.8262759786492</v>
      </c>
      <c r="AH1099" t="n">
        <v>45146.93587584072</v>
      </c>
      <c r="AI1099" t="n">
        <v>26901.60210526916</v>
      </c>
      <c r="AJ1099" t="n">
        <v>-46.65743099962655</v>
      </c>
      <c r="AK1099" t="n">
        <v>-118.060544497179</v>
      </c>
      <c r="AL1099" t="n">
        <v>-90.97367510736399</v>
      </c>
      <c r="AM1099" t="n">
        <v>-0.4127042991311421</v>
      </c>
      <c r="AN1099" t="n">
        <v>-2.970581239321456</v>
      </c>
      <c r="AO1099" t="n">
        <v>-90.45455102189298</v>
      </c>
      <c r="AP1099" t="n">
        <v>1011657.626028889</v>
      </c>
      <c r="AQ1099" t="n">
        <v>0.2228897769072999</v>
      </c>
      <c r="AR1099" t="n">
        <v>0.1977165544189944</v>
      </c>
      <c r="AS1099" t="n">
        <v>0.1027462814857729</v>
      </c>
      <c r="AT1099" t="n">
        <v>0.268785549534</v>
      </c>
      <c r="AU1099" t="n">
        <v>0.2078618376539326</v>
      </c>
      <c r="AV1099" t="n">
        <v>6.455310128231115</v>
      </c>
      <c r="AW1099" t="n">
        <v>65.06297784416181</v>
      </c>
      <c r="AX1099" t="n">
        <v>3191.7378536075</v>
      </c>
      <c r="AY1099" t="n">
        <v>180494.0341295024</v>
      </c>
      <c r="AZ1099" t="n">
        <v>203655.9662358779</v>
      </c>
      <c r="BA1099" t="n">
        <v>12130.56928404448</v>
      </c>
      <c r="BB1099" t="n">
        <v>34635.58152572934</v>
      </c>
      <c r="BC1099" t="n">
        <v>46766.15080977383</v>
      </c>
      <c r="BD1099" t="n">
        <v>0.5101717539712575</v>
      </c>
      <c r="BE1099" t="n">
        <v>0.9228760531023994</v>
      </c>
      <c r="BF1099" t="n">
        <v>2.052352909619436</v>
      </c>
      <c r="BG1099" t="n">
        <v>5.022934148940895</v>
      </c>
      <c r="BH1099" t="n">
        <v>66.02212348413708</v>
      </c>
      <c r="BI1099" t="n">
        <v>156.47667450603</v>
      </c>
      <c r="BJ1099" t="n">
        <v>14025.07336638199</v>
      </c>
      <c r="BK1099" t="n">
        <v>30748.67054868651</v>
      </c>
      <c r="BL1099" t="n">
        <v>-372.3831822401185</v>
      </c>
      <c r="BM1099" t="n">
        <v>16503.83906981232</v>
      </c>
      <c r="BN1099" t="n">
        <v>13292.8656408254</v>
      </c>
      <c r="BO1099" t="n">
        <v>9343.220807890964</v>
      </c>
      <c r="BP1099" t="n">
        <v>0.1469477528875271</v>
      </c>
      <c r="BQ1099" t="n">
        <v>0.1725178924158658</v>
      </c>
      <c r="BR1099" t="n">
        <v>5.973553782361222</v>
      </c>
      <c r="BS1099" t="n">
        <v>4295.160088242075</v>
      </c>
      <c r="BT1099" t="n">
        <v>-248.9946880541373</v>
      </c>
      <c r="BU1099" t="n">
        <v>2396.991844121316</v>
      </c>
      <c r="BV1099" t="n">
        <v>29810.15546055</v>
      </c>
      <c r="BW1099" t="n">
        <v>2177.94666666</v>
      </c>
      <c r="BX1099" t="n">
        <v>51.47438681</v>
      </c>
      <c r="BY1099" t="inlineStr">
        <is>
          <t>2022-05-11 18:17:00</t>
        </is>
      </c>
      <c r="BZ1099" t="inlineStr">
        <is>
          <t>2022-05-11 18:14:00</t>
        </is>
      </c>
      <c r="CA1099" t="inlineStr">
        <is>
          <t>2022-05-11 18:19:00</t>
        </is>
      </c>
    </row>
    <row r="1100">
      <c r="A1100" t="n">
        <v>1097</v>
      </c>
      <c r="B1100" t="n">
        <v>214</v>
      </c>
      <c r="C1100" t="n">
        <v>86</v>
      </c>
      <c r="D1100" t="n">
        <v>784.3330572391551</v>
      </c>
      <c r="E1100" t="n">
        <v>7.535407653696621</v>
      </c>
      <c r="F1100" t="n">
        <v>91.83946656364886</v>
      </c>
      <c r="G1100" t="n">
        <v>2053.637737431667</v>
      </c>
      <c r="H1100" t="n">
        <v>272493.5286679066</v>
      </c>
      <c r="I1100" t="n">
        <v>208804.7804311762</v>
      </c>
      <c r="J1100" t="n">
        <v>5957.480127346291</v>
      </c>
      <c r="K1100" t="n">
        <v>2641.239854816179</v>
      </c>
      <c r="L1100" t="n">
        <v>-2222.171553642399</v>
      </c>
      <c r="M1100" t="n">
        <v>0.5101717539712575</v>
      </c>
      <c r="N1100" t="n">
        <v>2.052352909619436</v>
      </c>
      <c r="O1100" t="n">
        <v>66.02212348413708</v>
      </c>
      <c r="P1100" t="n">
        <v>0.9228760531023994</v>
      </c>
      <c r="Q1100" t="n">
        <v>5.022934148940895</v>
      </c>
      <c r="R1100" t="n">
        <v>156.47667450603</v>
      </c>
      <c r="S1100" t="n">
        <v>106.9637039383709</v>
      </c>
      <c r="T1100" t="n">
        <v>1665.81944358186</v>
      </c>
      <c r="U1100" t="n">
        <v>33803.38114782456</v>
      </c>
      <c r="V1100" t="n">
        <v>577</v>
      </c>
      <c r="W1100" t="n">
        <v>569</v>
      </c>
      <c r="X1100" t="n">
        <v>503.6666666666667</v>
      </c>
      <c r="Y1100" t="n">
        <v>14</v>
      </c>
      <c r="Z1100" t="n">
        <v>0.5600245817330042</v>
      </c>
      <c r="AA1100" t="n">
        <v>6.34156869151803</v>
      </c>
      <c r="AB1100" t="n">
        <v>217.7350945882903</v>
      </c>
      <c r="AC1100" t="n">
        <v>4743.195414112121</v>
      </c>
      <c r="AD1100" t="n">
        <v>2659.303555658668</v>
      </c>
      <c r="AE1100" t="n">
        <v>1.256989297945455</v>
      </c>
      <c r="AF1100" t="n">
        <v>17.74962772870916</v>
      </c>
      <c r="AG1100" t="n">
        <v>218.8263537942402</v>
      </c>
      <c r="AH1100" t="n">
        <v>45146.93611265063</v>
      </c>
      <c r="AI1100" t="n">
        <v>26901.60219772793</v>
      </c>
      <c r="AJ1100" t="n">
        <v>-52.02493097308826</v>
      </c>
      <c r="AK1100" t="n">
        <v>-114.4001282679682</v>
      </c>
      <c r="AL1100" t="n">
        <v>-93.96962602054829</v>
      </c>
      <c r="AM1100" t="n">
        <v>-0.4127042991311421</v>
      </c>
      <c r="AN1100" t="n">
        <v>-2.970581239321456</v>
      </c>
      <c r="AO1100" t="n">
        <v>-90.45455102189298</v>
      </c>
      <c r="AP1100" t="n">
        <v>1011243.882673858</v>
      </c>
      <c r="AQ1100" t="n">
        <v>0.2226895034120171</v>
      </c>
      <c r="AR1100" t="n">
        <v>0.1977974487630514</v>
      </c>
      <c r="AS1100" t="n">
        <v>0.1045343710605801</v>
      </c>
      <c r="AT1100" t="n">
        <v>0.2688982102419675</v>
      </c>
      <c r="AU1100" t="n">
        <v>0.2060804665223838</v>
      </c>
      <c r="AV1100" t="n">
        <v>6.456580956059046</v>
      </c>
      <c r="AW1100" t="n">
        <v>65.07201101366961</v>
      </c>
      <c r="AX1100" t="n">
        <v>3192.648787818433</v>
      </c>
      <c r="AY1100" t="n">
        <v>180512.8046631051</v>
      </c>
      <c r="AZ1100" t="n">
        <v>203663.1137394815</v>
      </c>
      <c r="BA1100" t="n">
        <v>12130.56928404448</v>
      </c>
      <c r="BB1100" t="n">
        <v>34635.58152572934</v>
      </c>
      <c r="BC1100" t="n">
        <v>46766.15080977383</v>
      </c>
      <c r="BD1100" t="n">
        <v>0.5101717539712575</v>
      </c>
      <c r="BE1100" t="n">
        <v>0.9228760531023994</v>
      </c>
      <c r="BF1100" t="n">
        <v>2.052352909619436</v>
      </c>
      <c r="BG1100" t="n">
        <v>5.022934148940895</v>
      </c>
      <c r="BH1100" t="n">
        <v>66.02212348413708</v>
      </c>
      <c r="BI1100" t="n">
        <v>156.47667450603</v>
      </c>
      <c r="BJ1100" t="n">
        <v>14025.07336638199</v>
      </c>
      <c r="BK1100" t="n">
        <v>30748.67054868651</v>
      </c>
      <c r="BL1100" t="n">
        <v>-372.3831822401185</v>
      </c>
      <c r="BM1100" t="n">
        <v>16503.83906981232</v>
      </c>
      <c r="BN1100" t="n">
        <v>13292.8656408254</v>
      </c>
      <c r="BO1100" t="n">
        <v>9343.220807890964</v>
      </c>
      <c r="BP1100" t="n">
        <v>0.1469477528875271</v>
      </c>
      <c r="BQ1100" t="n">
        <v>0.1725178924158658</v>
      </c>
      <c r="BR1100" t="n">
        <v>5.973553782361222</v>
      </c>
      <c r="BS1100" t="n">
        <v>4295.160088242075</v>
      </c>
      <c r="BT1100" t="n">
        <v>-248.9946880541373</v>
      </c>
      <c r="BU1100" t="n">
        <v>2396.991844121316</v>
      </c>
      <c r="BV1100" t="n">
        <v>29810.15546055</v>
      </c>
      <c r="BW1100" t="n">
        <v>2179.795</v>
      </c>
      <c r="BX1100" t="n">
        <v>51.47438681</v>
      </c>
      <c r="BY1100" t="inlineStr">
        <is>
          <t>2022-05-11 18:17:00</t>
        </is>
      </c>
      <c r="BZ1100" t="inlineStr">
        <is>
          <t>2022-05-11 18:18:00</t>
        </is>
      </c>
      <c r="CA1100" t="inlineStr">
        <is>
          <t>2022-05-11 18:19:00</t>
        </is>
      </c>
    </row>
    <row r="1101">
      <c r="A1101" t="n">
        <v>1098</v>
      </c>
      <c r="B1101" t="n">
        <v>214</v>
      </c>
      <c r="C1101" t="n">
        <v>86</v>
      </c>
      <c r="D1101" t="n">
        <v>784.3330572391551</v>
      </c>
      <c r="E1101" t="n">
        <v>7.503680372384641</v>
      </c>
      <c r="F1101" t="n">
        <v>91.83946656364886</v>
      </c>
      <c r="G1101" t="n">
        <v>2053.637737431667</v>
      </c>
      <c r="H1101" t="n">
        <v>273454.5345965748</v>
      </c>
      <c r="I1101" t="n">
        <v>208804.7804311762</v>
      </c>
      <c r="J1101" t="n">
        <v>5957.480127346291</v>
      </c>
      <c r="K1101" t="n">
        <v>2641.239854816179</v>
      </c>
      <c r="L1101" t="n">
        <v>-2222.171553642399</v>
      </c>
      <c r="M1101" t="n">
        <v>0.5101717539712575</v>
      </c>
      <c r="N1101" t="n">
        <v>24.05194125856849</v>
      </c>
      <c r="O1101" t="n">
        <v>66.02212348413708</v>
      </c>
      <c r="P1101" t="n">
        <v>0.9228760531023994</v>
      </c>
      <c r="Q1101" t="n">
        <v>5.022934148940895</v>
      </c>
      <c r="R1101" t="n">
        <v>267.9679177354978</v>
      </c>
      <c r="S1101" t="n">
        <v>106.995938728341</v>
      </c>
      <c r="T1101" t="n">
        <v>1687.819031930809</v>
      </c>
      <c r="U1101" t="n">
        <v>33914.87239105403</v>
      </c>
      <c r="V1101" t="n">
        <v>578.3333333333334</v>
      </c>
      <c r="W1101" t="n">
        <v>569.6666666666666</v>
      </c>
      <c r="X1101" t="n">
        <v>504.6666666666667</v>
      </c>
      <c r="Y1101" t="n">
        <v>14</v>
      </c>
      <c r="Z1101" t="n">
        <v>0.5605320903911278</v>
      </c>
      <c r="AA1101" t="n">
        <v>6.350049944233489</v>
      </c>
      <c r="AB1101" t="n">
        <v>217.7350945882903</v>
      </c>
      <c r="AC1101" t="n">
        <v>4743.196324243753</v>
      </c>
      <c r="AD1101" t="n">
        <v>2659.587942172656</v>
      </c>
      <c r="AE1101" t="n">
        <v>1.257186844574223</v>
      </c>
      <c r="AF1101" t="n">
        <v>17.75292903767178</v>
      </c>
      <c r="AG1101" t="n">
        <v>218.8263537942402</v>
      </c>
      <c r="AH1101" t="n">
        <v>45146.93646691736</v>
      </c>
      <c r="AI1101" t="n">
        <v>26901.71289455292</v>
      </c>
      <c r="AJ1101" t="n">
        <v>-49.40025834459055</v>
      </c>
      <c r="AK1101" t="n">
        <v>-112.5699201533628</v>
      </c>
      <c r="AL1101" t="n">
        <v>-93.96962602054829</v>
      </c>
      <c r="AM1101" t="n">
        <v>-0.4127042991311421</v>
      </c>
      <c r="AN1101" t="n">
        <v>19.0290071096276</v>
      </c>
      <c r="AO1101" t="n">
        <v>-201.9457942513608</v>
      </c>
      <c r="AP1101" t="n">
        <v>1011377.015996312</v>
      </c>
      <c r="AQ1101" t="n">
        <v>0.2218270811418649</v>
      </c>
      <c r="AR1101" t="n">
        <v>0.1979392519820116</v>
      </c>
      <c r="AS1101" t="n">
        <v>0.1045206106053692</v>
      </c>
      <c r="AT1101" t="n">
        <v>0.2697110195285966</v>
      </c>
      <c r="AU1101" t="n">
        <v>0.2060020367421577</v>
      </c>
      <c r="AV1101" t="n">
        <v>6.456944314046556</v>
      </c>
      <c r="AW1101" t="n">
        <v>65.0715523167313</v>
      </c>
      <c r="AX1101" t="n">
        <v>3192.789071180247</v>
      </c>
      <c r="AY1101" t="n">
        <v>180524.1032286212</v>
      </c>
      <c r="AZ1101" t="n">
        <v>203681.2497438256</v>
      </c>
      <c r="BA1101" t="n">
        <v>12130.56928404448</v>
      </c>
      <c r="BB1101" t="n">
        <v>40374.52490565077</v>
      </c>
      <c r="BC1101" t="n">
        <v>52505.09418969525</v>
      </c>
      <c r="BD1101" t="n">
        <v>0.5101717539712575</v>
      </c>
      <c r="BE1101" t="n">
        <v>0.9228760531023994</v>
      </c>
      <c r="BF1101" t="n">
        <v>24.05194125856849</v>
      </c>
      <c r="BG1101" t="n">
        <v>5.022934148940895</v>
      </c>
      <c r="BH1101" t="n">
        <v>66.02212348413708</v>
      </c>
      <c r="BI1101" t="n">
        <v>267.9679177354978</v>
      </c>
      <c r="BJ1101" t="n">
        <v>14025.07336638199</v>
      </c>
      <c r="BK1101" t="n">
        <v>30748.67054868651</v>
      </c>
      <c r="BL1101" t="n">
        <v>47582.20950285729</v>
      </c>
      <c r="BM1101" t="n">
        <v>16503.83906981232</v>
      </c>
      <c r="BN1101" t="n">
        <v>13292.8656408254</v>
      </c>
      <c r="BO1101" t="n">
        <v>15082.16418781238</v>
      </c>
      <c r="BP1101" t="n">
        <v>0.1469477528875271</v>
      </c>
      <c r="BQ1101" t="n">
        <v>0.7901746593917464</v>
      </c>
      <c r="BR1101" t="n">
        <v>5.973553782361222</v>
      </c>
      <c r="BS1101" t="n">
        <v>4295.160088242075</v>
      </c>
      <c r="BT1101" t="n">
        <v>1097.370444316052</v>
      </c>
      <c r="BU1101" t="n">
        <v>2396.991844121316</v>
      </c>
      <c r="BV1101" t="n">
        <v>29819.695</v>
      </c>
      <c r="BW1101" t="n">
        <v>2179.795</v>
      </c>
      <c r="BX1101" t="n">
        <v>51.47438681</v>
      </c>
      <c r="BY1101" t="inlineStr">
        <is>
          <t>2022-05-11 18:18:00</t>
        </is>
      </c>
      <c r="BZ1101" t="inlineStr">
        <is>
          <t>2022-05-11 18:18:00</t>
        </is>
      </c>
      <c r="CA1101" t="inlineStr">
        <is>
          <t>2022-05-11 18:19:00</t>
        </is>
      </c>
    </row>
    <row r="1102">
      <c r="A1102" t="n">
        <v>1099</v>
      </c>
      <c r="B1102" t="n">
        <v>214</v>
      </c>
      <c r="C1102" t="n">
        <v>86</v>
      </c>
      <c r="D1102" t="n">
        <v>784.3330572391551</v>
      </c>
      <c r="E1102" t="n">
        <v>7.492527579735719</v>
      </c>
      <c r="F1102" t="n">
        <v>91.83946656364886</v>
      </c>
      <c r="G1102" t="n">
        <v>2053.637737431667</v>
      </c>
      <c r="H1102" t="n">
        <v>273792.0729362169</v>
      </c>
      <c r="I1102" t="n">
        <v>208804.7804311762</v>
      </c>
      <c r="J1102" t="n">
        <v>5957.480127346291</v>
      </c>
      <c r="K1102" t="n">
        <v>2641.239854816179</v>
      </c>
      <c r="L1102" t="n">
        <v>-2222.171553642399</v>
      </c>
      <c r="M1102" t="n">
        <v>0.5101717539712575</v>
      </c>
      <c r="N1102" t="n">
        <v>35.05173543304302</v>
      </c>
      <c r="O1102" t="n">
        <v>66.02212348413708</v>
      </c>
      <c r="P1102" t="n">
        <v>0.9228760531023994</v>
      </c>
      <c r="Q1102" t="n">
        <v>5.022934148940895</v>
      </c>
      <c r="R1102" t="n">
        <v>323.7135393502317</v>
      </c>
      <c r="S1102" t="n">
        <v>107.0072602909619</v>
      </c>
      <c r="T1102" t="n">
        <v>1698.818826105284</v>
      </c>
      <c r="U1102" t="n">
        <v>33970.61801266876</v>
      </c>
      <c r="V1102" t="n">
        <v>579</v>
      </c>
      <c r="W1102" t="n">
        <v>570</v>
      </c>
      <c r="X1102" t="n">
        <v>505</v>
      </c>
      <c r="Y1102" t="n">
        <v>14</v>
      </c>
      <c r="Z1102" t="n">
        <v>0.5607008603630907</v>
      </c>
      <c r="AA1102" t="n">
        <v>6.354290570591218</v>
      </c>
      <c r="AB1102" t="n">
        <v>217.7350945882903</v>
      </c>
      <c r="AC1102" t="n">
        <v>4743.196627214998</v>
      </c>
      <c r="AD1102" t="n">
        <v>2659.730135429651</v>
      </c>
      <c r="AE1102" t="n">
        <v>1.257252537914553</v>
      </c>
      <c r="AF1102" t="n">
        <v>17.75457969215309</v>
      </c>
      <c r="AG1102" t="n">
        <v>218.8263537942402</v>
      </c>
      <c r="AH1102" t="n">
        <v>45146.93658484825</v>
      </c>
      <c r="AI1102" t="n">
        <v>26901.76824296541</v>
      </c>
      <c r="AJ1102" t="n">
        <v>-48.0879220303417</v>
      </c>
      <c r="AK1102" t="n">
        <v>-112.5699201533628</v>
      </c>
      <c r="AL1102" t="n">
        <v>-39.84593346165806</v>
      </c>
      <c r="AM1102" t="n">
        <v>-0.4127042991311421</v>
      </c>
      <c r="AN1102" t="n">
        <v>30.02880128410213</v>
      </c>
      <c r="AO1102" t="n">
        <v>-257.6914158660947</v>
      </c>
      <c r="AP1102" t="n">
        <v>1011487.909463347</v>
      </c>
      <c r="AQ1102" t="n">
        <v>0.2208873532906066</v>
      </c>
      <c r="AR1102" t="n">
        <v>0.1979175511097529</v>
      </c>
      <c r="AS1102" t="n">
        <v>0.1045091515925841</v>
      </c>
      <c r="AT1102" t="n">
        <v>0.2707366334176904</v>
      </c>
      <c r="AU1102" t="n">
        <v>0.2059493105893661</v>
      </c>
      <c r="AV1102" t="n">
        <v>6.457040503917029</v>
      </c>
      <c r="AW1102" t="n">
        <v>65.07388981690266</v>
      </c>
      <c r="AX1102" t="n">
        <v>3192.903522518794</v>
      </c>
      <c r="AY1102" t="n">
        <v>180528.8729084821</v>
      </c>
      <c r="AZ1102" t="n">
        <v>203691.4866072176</v>
      </c>
      <c r="BA1102" t="n">
        <v>12130.56928404448</v>
      </c>
      <c r="BB1102" t="n">
        <v>43243.99659561148</v>
      </c>
      <c r="BC1102" t="n">
        <v>55374.56587965597</v>
      </c>
      <c r="BD1102" t="n">
        <v>0.5101717539712575</v>
      </c>
      <c r="BE1102" t="n">
        <v>0.9228760531023994</v>
      </c>
      <c r="BF1102" t="n">
        <v>35.05173543304302</v>
      </c>
      <c r="BG1102" t="n">
        <v>5.022934148940895</v>
      </c>
      <c r="BH1102" t="n">
        <v>66.02212348413708</v>
      </c>
      <c r="BI1102" t="n">
        <v>323.7135393502317</v>
      </c>
      <c r="BJ1102" t="n">
        <v>14025.07336638199</v>
      </c>
      <c r="BK1102" t="n">
        <v>30748.67054868651</v>
      </c>
      <c r="BL1102" t="n">
        <v>71559.50584540601</v>
      </c>
      <c r="BM1102" t="n">
        <v>16503.83906981232</v>
      </c>
      <c r="BN1102" t="n">
        <v>13292.8656408254</v>
      </c>
      <c r="BO1102" t="n">
        <v>17951.63587777309</v>
      </c>
      <c r="BP1102" t="n">
        <v>0.1469477528875271</v>
      </c>
      <c r="BQ1102" t="n">
        <v>1.099003042879687</v>
      </c>
      <c r="BR1102" t="n">
        <v>5.973553782361222</v>
      </c>
      <c r="BS1102" t="n">
        <v>4295.160088242075</v>
      </c>
      <c r="BT1102" t="n">
        <v>1770.553010501147</v>
      </c>
      <c r="BU1102" t="n">
        <v>2396.991844121316</v>
      </c>
      <c r="BV1102" t="n">
        <v>29819.695</v>
      </c>
      <c r="BW1102" t="n">
        <v>2179.795</v>
      </c>
      <c r="BX1102" t="n">
        <v>51.78943626</v>
      </c>
      <c r="BY1102" t="inlineStr">
        <is>
          <t>2022-05-11 18:18:00</t>
        </is>
      </c>
      <c r="BZ1102" t="inlineStr">
        <is>
          <t>2022-05-11 18:18:00</t>
        </is>
      </c>
      <c r="CA1102" t="inlineStr">
        <is>
          <t>2022-05-11 18:20:00</t>
        </is>
      </c>
    </row>
    <row r="1103">
      <c r="A1103" t="n">
        <v>1100</v>
      </c>
      <c r="B1103" t="n">
        <v>214</v>
      </c>
      <c r="C1103" t="n">
        <v>86</v>
      </c>
      <c r="D1103" t="n">
        <v>784.3330572391551</v>
      </c>
      <c r="E1103" t="n">
        <v>7.517794183140346</v>
      </c>
      <c r="F1103" t="n">
        <v>91.83946656364886</v>
      </c>
      <c r="G1103" t="n">
        <v>2039.665481681316</v>
      </c>
      <c r="H1103" t="n">
        <v>273792.0729362169</v>
      </c>
      <c r="I1103" t="n">
        <v>208804.7809086529</v>
      </c>
      <c r="J1103" t="n">
        <v>5957.480127346291</v>
      </c>
      <c r="K1103" t="n">
        <v>2641.239854816179</v>
      </c>
      <c r="L1103" t="n">
        <v>-2222.171553642399</v>
      </c>
      <c r="M1103" t="n">
        <v>0.5101717539712575</v>
      </c>
      <c r="N1103" t="n">
        <v>35.05173543304302</v>
      </c>
      <c r="O1103" t="n">
        <v>66.02212348413708</v>
      </c>
      <c r="P1103" t="n">
        <v>0.9228760531023994</v>
      </c>
      <c r="Q1103" t="n">
        <v>5.022934148940895</v>
      </c>
      <c r="R1103" t="n">
        <v>323.7135393502317</v>
      </c>
      <c r="S1103" t="n">
        <v>107.0314929459079</v>
      </c>
      <c r="T1103" t="n">
        <v>1698.818826105284</v>
      </c>
      <c r="U1103" t="n">
        <v>33984.59094078888</v>
      </c>
      <c r="V1103" t="n">
        <v>579</v>
      </c>
      <c r="W1103" t="n">
        <v>570</v>
      </c>
      <c r="X1103" t="n">
        <v>506.3333333333333</v>
      </c>
      <c r="Y1103" t="n">
        <v>14</v>
      </c>
      <c r="Z1103" t="n">
        <v>0.5617348088217294</v>
      </c>
      <c r="AA1103" t="n">
        <v>6.354290570591218</v>
      </c>
      <c r="AB1103" t="n">
        <v>217.7357669580567</v>
      </c>
      <c r="AC1103" t="n">
        <v>4743.196627214998</v>
      </c>
      <c r="AD1103" t="n">
        <v>2659.730612906357</v>
      </c>
      <c r="AE1103" t="n">
        <v>1.257655000077621</v>
      </c>
      <c r="AF1103" t="n">
        <v>17.75457969215309</v>
      </c>
      <c r="AG1103" t="n">
        <v>218.8266155126928</v>
      </c>
      <c r="AH1103" t="n">
        <v>45146.93658484825</v>
      </c>
      <c r="AI1103" t="n">
        <v>26901.76842882217</v>
      </c>
      <c r="AJ1103" t="n">
        <v>-36.28333223497346</v>
      </c>
      <c r="AK1103" t="n">
        <v>-200.5055777776335</v>
      </c>
      <c r="AL1103" t="n">
        <v>-12.78408718221295</v>
      </c>
      <c r="AM1103" t="n">
        <v>-0.4127042991311421</v>
      </c>
      <c r="AN1103" t="n">
        <v>30.02880128410213</v>
      </c>
      <c r="AO1103" t="n">
        <v>-257.6914158660947</v>
      </c>
      <c r="AP1103" t="n">
        <v>1012116.062910671</v>
      </c>
      <c r="AQ1103" t="n">
        <v>0.2207502631311631</v>
      </c>
      <c r="AR1103" t="n">
        <v>0.1977947167861299</v>
      </c>
      <c r="AS1103" t="n">
        <v>0.1050835418993197</v>
      </c>
      <c r="AT1103" t="n">
        <v>0.2705145022092015</v>
      </c>
      <c r="AU1103" t="n">
        <v>0.2058569759741858</v>
      </c>
      <c r="AV1103" t="n">
        <v>6.454285310635069</v>
      </c>
      <c r="AW1103" t="n">
        <v>65.04098912697859</v>
      </c>
      <c r="AX1103" t="n">
        <v>3189.79973831902</v>
      </c>
      <c r="AY1103" t="n">
        <v>180454.9654048472</v>
      </c>
      <c r="AZ1103" t="n">
        <v>203623.0787083984</v>
      </c>
      <c r="BA1103" t="n">
        <v>12130.56928404448</v>
      </c>
      <c r="BB1103" t="n">
        <v>43243.99659561148</v>
      </c>
      <c r="BC1103" t="n">
        <v>55374.56587965597</v>
      </c>
      <c r="BD1103" t="n">
        <v>0.5101717539712575</v>
      </c>
      <c r="BE1103" t="n">
        <v>0.9228760531023994</v>
      </c>
      <c r="BF1103" t="n">
        <v>35.05173543304302</v>
      </c>
      <c r="BG1103" t="n">
        <v>5.022934148940895</v>
      </c>
      <c r="BH1103" t="n">
        <v>66.02212348413708</v>
      </c>
      <c r="BI1103" t="n">
        <v>323.7135393502317</v>
      </c>
      <c r="BJ1103" t="n">
        <v>14025.07336638199</v>
      </c>
      <c r="BK1103" t="n">
        <v>30748.67054868651</v>
      </c>
      <c r="BL1103" t="n">
        <v>71559.50584540601</v>
      </c>
      <c r="BM1103" t="n">
        <v>16503.83906981232</v>
      </c>
      <c r="BN1103" t="n">
        <v>13292.8656408254</v>
      </c>
      <c r="BO1103" t="n">
        <v>17951.63587777309</v>
      </c>
      <c r="BP1103" t="n">
        <v>0.1469477528875271</v>
      </c>
      <c r="BQ1103" t="n">
        <v>1.099003042879687</v>
      </c>
      <c r="BR1103" t="n">
        <v>5.973553782361222</v>
      </c>
      <c r="BS1103" t="n">
        <v>4295.160088242075</v>
      </c>
      <c r="BT1103" t="n">
        <v>1770.553010501147</v>
      </c>
      <c r="BU1103" t="n">
        <v>2396.991844121316</v>
      </c>
      <c r="BV1103" t="n">
        <v>29862.59953172</v>
      </c>
      <c r="BW1103" t="n">
        <v>2184.18756583</v>
      </c>
      <c r="BX1103" t="n">
        <v>51.78943626</v>
      </c>
      <c r="BY1103" t="inlineStr">
        <is>
          <t>2022-05-11 18:20:00</t>
        </is>
      </c>
      <c r="BZ1103" t="inlineStr">
        <is>
          <t>2022-05-11 18:20:00</t>
        </is>
      </c>
      <c r="CA1103" t="inlineStr">
        <is>
          <t>2022-05-11 18:20:00</t>
        </is>
      </c>
    </row>
    <row r="1104">
      <c r="A1104" t="n">
        <v>1101</v>
      </c>
      <c r="B1104" t="n">
        <v>214</v>
      </c>
      <c r="C1104" t="n">
        <v>86</v>
      </c>
      <c r="D1104" t="n">
        <v>784.3330572391551</v>
      </c>
      <c r="E1104" t="n">
        <v>7.530427484842659</v>
      </c>
      <c r="F1104" t="n">
        <v>91.83946656364886</v>
      </c>
      <c r="G1104" t="n">
        <v>2041.407878788316</v>
      </c>
      <c r="H1104" t="n">
        <v>273338.6205549338</v>
      </c>
      <c r="I1104" t="n">
        <v>208804.7811473913</v>
      </c>
      <c r="J1104" t="n">
        <v>5957.480127346291</v>
      </c>
      <c r="K1104" t="n">
        <v>2641.239854816179</v>
      </c>
      <c r="L1104" t="n">
        <v>-2222.171553642399</v>
      </c>
      <c r="M1104" t="n">
        <v>0.5101717539712575</v>
      </c>
      <c r="N1104" t="n">
        <v>35.05173543304302</v>
      </c>
      <c r="O1104" t="n">
        <v>66.02212348413708</v>
      </c>
      <c r="P1104" t="n">
        <v>0.9228760531023994</v>
      </c>
      <c r="Q1104" t="n">
        <v>5.022934148940895</v>
      </c>
      <c r="R1104" t="n">
        <v>323.7135393502317</v>
      </c>
      <c r="S1104" t="n">
        <v>107.0436092733809</v>
      </c>
      <c r="T1104" t="n">
        <v>1698.818826105284</v>
      </c>
      <c r="U1104" t="n">
        <v>34000.30579456404</v>
      </c>
      <c r="V1104" t="n">
        <v>579</v>
      </c>
      <c r="W1104" t="n">
        <v>570</v>
      </c>
      <c r="X1104" t="n">
        <v>507.6666666666667</v>
      </c>
      <c r="Y1104" t="n">
        <v>14</v>
      </c>
      <c r="Z1104" t="n">
        <v>0.5622517830510488</v>
      </c>
      <c r="AA1104" t="n">
        <v>6.354290570591218</v>
      </c>
      <c r="AB1104" t="n">
        <v>217.7362384100179</v>
      </c>
      <c r="AC1104" t="n">
        <v>4743.197184215838</v>
      </c>
      <c r="AD1104" t="n">
        <v>2659.73085164471</v>
      </c>
      <c r="AE1104" t="n">
        <v>1.257856231159155</v>
      </c>
      <c r="AF1104" t="n">
        <v>17.75457969215309</v>
      </c>
      <c r="AG1104" t="n">
        <v>218.8267990243316</v>
      </c>
      <c r="AH1104" t="n">
        <v>45146.93680165961</v>
      </c>
      <c r="AI1104" t="n">
        <v>26901.76852175055</v>
      </c>
      <c r="AJ1104" t="n">
        <v>-5.742461838380147</v>
      </c>
      <c r="AK1104" t="n">
        <v>-359.8327336588645</v>
      </c>
      <c r="AL1104" t="n">
        <v>15.05753589855693</v>
      </c>
      <c r="AM1104" t="n">
        <v>-0.4127042991311421</v>
      </c>
      <c r="AN1104" t="n">
        <v>30.02880128410213</v>
      </c>
      <c r="AO1104" t="n">
        <v>-257.6914158660947</v>
      </c>
      <c r="AP1104" t="n">
        <v>1012829.361404054</v>
      </c>
      <c r="AQ1104" t="n">
        <v>0.2220296417658866</v>
      </c>
      <c r="AR1104" t="n">
        <v>0.1980537181926715</v>
      </c>
      <c r="AS1104" t="n">
        <v>0.1039378614429451</v>
      </c>
      <c r="AT1104" t="n">
        <v>0.2703239887878718</v>
      </c>
      <c r="AU1104" t="n">
        <v>0.2056547898106249</v>
      </c>
      <c r="AV1104" t="n">
        <v>6.454731827927677</v>
      </c>
      <c r="AW1104" t="n">
        <v>65.04218785059986</v>
      </c>
      <c r="AX1104" t="n">
        <v>3190.271519457003</v>
      </c>
      <c r="AY1104" t="n">
        <v>180486.1324480191</v>
      </c>
      <c r="AZ1104" t="n">
        <v>203667.8814145197</v>
      </c>
      <c r="BA1104" t="n">
        <v>12130.56928404448</v>
      </c>
      <c r="BB1104" t="n">
        <v>43243.99659561148</v>
      </c>
      <c r="BC1104" t="n">
        <v>55374.56587965597</v>
      </c>
      <c r="BD1104" t="n">
        <v>0.5101717539712575</v>
      </c>
      <c r="BE1104" t="n">
        <v>0.9228760531023994</v>
      </c>
      <c r="BF1104" t="n">
        <v>35.05173543304302</v>
      </c>
      <c r="BG1104" t="n">
        <v>5.022934148940895</v>
      </c>
      <c r="BH1104" t="n">
        <v>66.02212348413708</v>
      </c>
      <c r="BI1104" t="n">
        <v>323.7135393502317</v>
      </c>
      <c r="BJ1104" t="n">
        <v>14025.07336638199</v>
      </c>
      <c r="BK1104" t="n">
        <v>30748.67054868651</v>
      </c>
      <c r="BL1104" t="n">
        <v>71559.50584540601</v>
      </c>
      <c r="BM1104" t="n">
        <v>16503.83906981232</v>
      </c>
      <c r="BN1104" t="n">
        <v>13292.8656408254</v>
      </c>
      <c r="BO1104" t="n">
        <v>17951.63587777309</v>
      </c>
      <c r="BP1104" t="n">
        <v>0.1469477528875271</v>
      </c>
      <c r="BQ1104" t="n">
        <v>1.099003042879687</v>
      </c>
      <c r="BR1104" t="n">
        <v>5.973553782361222</v>
      </c>
      <c r="BS1104" t="n">
        <v>4295.160088242075</v>
      </c>
      <c r="BT1104" t="n">
        <v>1770.553010501147</v>
      </c>
      <c r="BU1104" t="n">
        <v>2396.991844121316</v>
      </c>
      <c r="BV1104" t="n">
        <v>29952.15000000001</v>
      </c>
      <c r="BW1104" t="n">
        <v>2189.95</v>
      </c>
      <c r="BX1104" t="n">
        <v>51.9515</v>
      </c>
      <c r="BY1104" t="inlineStr">
        <is>
          <t>2022-05-11 18:21:00</t>
        </is>
      </c>
      <c r="BZ1104" t="inlineStr">
        <is>
          <t>2022-05-11 18:21:00</t>
        </is>
      </c>
      <c r="CA1104" t="inlineStr">
        <is>
          <t>2022-05-11 18:21:00</t>
        </is>
      </c>
    </row>
    <row r="1105">
      <c r="A1105" t="n">
        <v>1102</v>
      </c>
      <c r="B1105" t="n">
        <v>214</v>
      </c>
      <c r="C1105" t="n">
        <v>86</v>
      </c>
      <c r="D1105" t="n">
        <v>784.3330572391551</v>
      </c>
      <c r="E1105" t="n">
        <v>7.530427484842659</v>
      </c>
      <c r="F1105" t="n">
        <v>90.99141113701084</v>
      </c>
      <c r="G1105" t="n">
        <v>2045.772141279405</v>
      </c>
      <c r="H1105" t="n">
        <v>273111.8943642923</v>
      </c>
      <c r="I1105" t="n">
        <v>210666.8318737821</v>
      </c>
      <c r="J1105" t="n">
        <v>5957.480127346291</v>
      </c>
      <c r="K1105" t="n">
        <v>2641.239854816179</v>
      </c>
      <c r="L1105" t="n">
        <v>-2222.171553642399</v>
      </c>
      <c r="M1105" t="n">
        <v>0.5101717539712575</v>
      </c>
      <c r="N1105" t="n">
        <v>35.05173543304302</v>
      </c>
      <c r="O1105" t="n">
        <v>66.02212348413708</v>
      </c>
      <c r="P1105" t="n">
        <v>0.9228760531023994</v>
      </c>
      <c r="Q1105" t="n">
        <v>5.022934148940895</v>
      </c>
      <c r="R1105" t="n">
        <v>323.7135393502317</v>
      </c>
      <c r="S1105" t="n">
        <v>107.0436092733809</v>
      </c>
      <c r="T1105" t="n">
        <v>1699.667103087011</v>
      </c>
      <c r="U1105" t="n">
        <v>34004.66998942159</v>
      </c>
      <c r="V1105" t="n">
        <v>579</v>
      </c>
      <c r="W1105" t="n">
        <v>570</v>
      </c>
      <c r="X1105" t="n">
        <v>509.3333333333333</v>
      </c>
      <c r="Y1105" t="n">
        <v>14</v>
      </c>
      <c r="Z1105" t="n">
        <v>0.5622517830510488</v>
      </c>
      <c r="AA1105" t="n">
        <v>6.354512125680555</v>
      </c>
      <c r="AB1105" t="n">
        <v>217.7363060435568</v>
      </c>
      <c r="AC1105" t="n">
        <v>4743.197462716258</v>
      </c>
      <c r="AD1105" t="n">
        <v>2659.731826258717</v>
      </c>
      <c r="AE1105" t="n">
        <v>1.257856231159155</v>
      </c>
      <c r="AF1105" t="n">
        <v>17.75466593198424</v>
      </c>
      <c r="AG1105" t="n">
        <v>218.8268253505379</v>
      </c>
      <c r="AH1105" t="n">
        <v>45146.93691006528</v>
      </c>
      <c r="AI1105" t="n">
        <v>26901.76890111691</v>
      </c>
      <c r="AJ1105" t="n">
        <v>6.576825911074451</v>
      </c>
      <c r="AK1105" t="n">
        <v>-417.5123971934122</v>
      </c>
      <c r="AL1105" t="n">
        <v>28.97834743894187</v>
      </c>
      <c r="AM1105" t="n">
        <v>-0.4127042991311421</v>
      </c>
      <c r="AN1105" t="n">
        <v>30.02880128410213</v>
      </c>
      <c r="AO1105" t="n">
        <v>-257.6914158660947</v>
      </c>
      <c r="AP1105" t="n">
        <v>1014384.397491153</v>
      </c>
      <c r="AQ1105" t="n">
        <v>0.2223540643448207</v>
      </c>
      <c r="AR1105" t="n">
        <v>0.1982718191432128</v>
      </c>
      <c r="AS1105" t="n">
        <v>0.104773823079829</v>
      </c>
      <c r="AT1105" t="n">
        <v>0.2692390528085524</v>
      </c>
      <c r="AU1105" t="n">
        <v>0.2053612406235852</v>
      </c>
      <c r="AV1105" t="n">
        <v>6.453192604250699</v>
      </c>
      <c r="AW1105" t="n">
        <v>65.02487891208816</v>
      </c>
      <c r="AX1105" t="n">
        <v>3189.224854462258</v>
      </c>
      <c r="AY1105" t="n">
        <v>180480.1162218702</v>
      </c>
      <c r="AZ1105" t="n">
        <v>203677.7393310134</v>
      </c>
      <c r="BA1105" t="n">
        <v>12130.56928404448</v>
      </c>
      <c r="BB1105" t="n">
        <v>43243.99659561148</v>
      </c>
      <c r="BC1105" t="n">
        <v>55374.56587965597</v>
      </c>
      <c r="BD1105" t="n">
        <v>0.5101717539712575</v>
      </c>
      <c r="BE1105" t="n">
        <v>0.9228760531023994</v>
      </c>
      <c r="BF1105" t="n">
        <v>35.05173543304302</v>
      </c>
      <c r="BG1105" t="n">
        <v>5.022934148940895</v>
      </c>
      <c r="BH1105" t="n">
        <v>66.02212348413708</v>
      </c>
      <c r="BI1105" t="n">
        <v>323.7135393502317</v>
      </c>
      <c r="BJ1105" t="n">
        <v>14025.07336638199</v>
      </c>
      <c r="BK1105" t="n">
        <v>30748.67054868651</v>
      </c>
      <c r="BL1105" t="n">
        <v>71559.50584540601</v>
      </c>
      <c r="BM1105" t="n">
        <v>16503.83906981232</v>
      </c>
      <c r="BN1105" t="n">
        <v>13292.8656408254</v>
      </c>
      <c r="BO1105" t="n">
        <v>17951.63587777309</v>
      </c>
      <c r="BP1105" t="n">
        <v>0.1469477528875271</v>
      </c>
      <c r="BQ1105" t="n">
        <v>1.099003042879687</v>
      </c>
      <c r="BR1105" t="n">
        <v>5.973553782361222</v>
      </c>
      <c r="BS1105" t="n">
        <v>4295.160088242075</v>
      </c>
      <c r="BT1105" t="n">
        <v>1770.553010501147</v>
      </c>
      <c r="BU1105" t="n">
        <v>2396.991844121316</v>
      </c>
      <c r="BV1105" t="n">
        <v>29952.15000000001</v>
      </c>
      <c r="BW1105" t="n">
        <v>2189.95</v>
      </c>
      <c r="BX1105" t="n">
        <v>51.9515</v>
      </c>
      <c r="BY1105" t="inlineStr">
        <is>
          <t>2022-05-11 18:21:00</t>
        </is>
      </c>
      <c r="BZ1105" t="inlineStr">
        <is>
          <t>2022-05-11 18:21:00</t>
        </is>
      </c>
      <c r="CA1105" t="inlineStr">
        <is>
          <t>2022-05-11 18:21:00</t>
        </is>
      </c>
    </row>
    <row r="1106">
      <c r="A1106" t="n">
        <v>1103</v>
      </c>
      <c r="B1106" t="n">
        <v>214</v>
      </c>
      <c r="C1106" t="n">
        <v>86</v>
      </c>
      <c r="D1106" t="n">
        <v>784.3330572391551</v>
      </c>
      <c r="E1106" t="n">
        <v>7.530427484842659</v>
      </c>
      <c r="F1106" t="n">
        <v>90.56738342369185</v>
      </c>
      <c r="G1106" t="n">
        <v>2045.772141279405</v>
      </c>
      <c r="H1106" t="n">
        <v>273111.8943642923</v>
      </c>
      <c r="I1106" t="n">
        <v>211597.8572369776</v>
      </c>
      <c r="J1106" t="n">
        <v>5957.480127346291</v>
      </c>
      <c r="K1106" t="n">
        <v>2641.239854816179</v>
      </c>
      <c r="L1106" t="n">
        <v>-2222.171553642399</v>
      </c>
      <c r="M1106" t="n">
        <v>0.5101717539712575</v>
      </c>
      <c r="N1106" t="n">
        <v>35.05173543304302</v>
      </c>
      <c r="O1106" t="n">
        <v>66.02212348413708</v>
      </c>
      <c r="P1106" t="n">
        <v>0.9228760531023994</v>
      </c>
      <c r="Q1106" t="n">
        <v>5.022934148940895</v>
      </c>
      <c r="R1106" t="n">
        <v>323.7135393502317</v>
      </c>
      <c r="S1106" t="n">
        <v>107.0436092733809</v>
      </c>
      <c r="T1106" t="n">
        <v>1700.091241577875</v>
      </c>
      <c r="U1106" t="n">
        <v>34004.66998942159</v>
      </c>
      <c r="V1106" t="n">
        <v>579</v>
      </c>
      <c r="W1106" t="n">
        <v>570</v>
      </c>
      <c r="X1106" t="n">
        <v>510</v>
      </c>
      <c r="Y1106" t="n">
        <v>14</v>
      </c>
      <c r="Z1106" t="n">
        <v>0.5622517830510488</v>
      </c>
      <c r="AA1106" t="n">
        <v>6.354622903225223</v>
      </c>
      <c r="AB1106" t="n">
        <v>217.7363060435568</v>
      </c>
      <c r="AC1106" t="n">
        <v>4743.197462716258</v>
      </c>
      <c r="AD1106" t="n">
        <v>2659.732313565721</v>
      </c>
      <c r="AE1106" t="n">
        <v>1.257856231159155</v>
      </c>
      <c r="AF1106" t="n">
        <v>17.75470905189982</v>
      </c>
      <c r="AG1106" t="n">
        <v>218.8268253505379</v>
      </c>
      <c r="AH1106" t="n">
        <v>45146.93691006528</v>
      </c>
      <c r="AI1106" t="n">
        <v>26901.76909080009</v>
      </c>
      <c r="AJ1106" t="n">
        <v>6.576825911074451</v>
      </c>
      <c r="AK1106" t="n">
        <v>-417.5123971934122</v>
      </c>
      <c r="AL1106" t="n">
        <v>28.97834743894187</v>
      </c>
      <c r="AM1106" t="n">
        <v>-0.4127042991311421</v>
      </c>
      <c r="AN1106" t="n">
        <v>30.02880128410213</v>
      </c>
      <c r="AO1106" t="n">
        <v>-257.6914158660947</v>
      </c>
      <c r="AP1106" t="n">
        <v>1014385.126741499</v>
      </c>
      <c r="AQ1106" t="n">
        <v>0.2223539044925379</v>
      </c>
      <c r="AR1106" t="n">
        <v>0.1955253839001304</v>
      </c>
      <c r="AS1106" t="n">
        <v>0.1047737477570106</v>
      </c>
      <c r="AT1106" t="n">
        <v>0.269238859250241</v>
      </c>
      <c r="AU1106" t="n">
        <v>0.2081081046000803</v>
      </c>
      <c r="AV1106" t="n">
        <v>6.453197243510671</v>
      </c>
      <c r="AW1106" t="n">
        <v>65.02492565907626</v>
      </c>
      <c r="AX1106" t="n">
        <v>3189.227147225566</v>
      </c>
      <c r="AY1106" t="n">
        <v>180480.2459706986</v>
      </c>
      <c r="AZ1106" t="n">
        <v>203677.8857568281</v>
      </c>
      <c r="BA1106" t="n">
        <v>12130.56928404448</v>
      </c>
      <c r="BB1106" t="n">
        <v>43243.99659561148</v>
      </c>
      <c r="BC1106" t="n">
        <v>55374.56587965597</v>
      </c>
      <c r="BD1106" t="n">
        <v>0.5101717539712575</v>
      </c>
      <c r="BE1106" t="n">
        <v>0.9228760531023994</v>
      </c>
      <c r="BF1106" t="n">
        <v>35.05173543304302</v>
      </c>
      <c r="BG1106" t="n">
        <v>5.022934148940895</v>
      </c>
      <c r="BH1106" t="n">
        <v>66.02212348413708</v>
      </c>
      <c r="BI1106" t="n">
        <v>323.7135393502317</v>
      </c>
      <c r="BJ1106" t="n">
        <v>14025.07336638199</v>
      </c>
      <c r="BK1106" t="n">
        <v>30748.67054868651</v>
      </c>
      <c r="BL1106" t="n">
        <v>71559.50584540601</v>
      </c>
      <c r="BM1106" t="n">
        <v>16503.83906981232</v>
      </c>
      <c r="BN1106" t="n">
        <v>13292.8656408254</v>
      </c>
      <c r="BO1106" t="n">
        <v>17951.63587777309</v>
      </c>
      <c r="BP1106" t="n">
        <v>0.1469477528875271</v>
      </c>
      <c r="BQ1106" t="n">
        <v>1.099003042879687</v>
      </c>
      <c r="BR1106" t="n">
        <v>5.973553782361222</v>
      </c>
      <c r="BS1106" t="n">
        <v>4295.160088242075</v>
      </c>
      <c r="BT1106" t="n">
        <v>1770.553010501147</v>
      </c>
      <c r="BU1106" t="n">
        <v>2396.991844121316</v>
      </c>
      <c r="BV1106" t="n">
        <v>29952.15000000001</v>
      </c>
      <c r="BW1106" t="n">
        <v>2189.95</v>
      </c>
      <c r="BX1106" t="n">
        <v>51.9515</v>
      </c>
      <c r="BY1106" t="inlineStr">
        <is>
          <t>2022-05-11 18:21:00</t>
        </is>
      </c>
      <c r="BZ1106" t="inlineStr">
        <is>
          <t>2022-05-11 18:21:00</t>
        </is>
      </c>
      <c r="CA1106" t="inlineStr">
        <is>
          <t>2022-05-11 18:21:00</t>
        </is>
      </c>
    </row>
    <row r="1107">
      <c r="A1107" t="n">
        <v>1104</v>
      </c>
      <c r="B1107" t="n">
        <v>214</v>
      </c>
      <c r="C1107" t="n">
        <v>86</v>
      </c>
      <c r="D1107" t="n">
        <v>784.3330572391551</v>
      </c>
      <c r="E1107" t="n">
        <v>7.570142245003612</v>
      </c>
      <c r="F1107" t="n">
        <v>90.56738342369185</v>
      </c>
      <c r="G1107" t="n">
        <v>2024.140665268027</v>
      </c>
      <c r="H1107" t="n">
        <v>272300.9070959939</v>
      </c>
      <c r="I1107" t="n">
        <v>212408.8448517519</v>
      </c>
      <c r="J1107" t="n">
        <v>5957.480127346291</v>
      </c>
      <c r="K1107" t="n">
        <v>2641.239854816179</v>
      </c>
      <c r="L1107" t="n">
        <v>-2222.171553642399</v>
      </c>
      <c r="M1107" t="n">
        <v>0.5101717539712575</v>
      </c>
      <c r="N1107" t="n">
        <v>35.05173543304302</v>
      </c>
      <c r="O1107" t="n">
        <v>66.02212348413708</v>
      </c>
      <c r="P1107" t="n">
        <v>0.9360141216144089</v>
      </c>
      <c r="Q1107" t="n">
        <v>10.71193051828637</v>
      </c>
      <c r="R1107" t="n">
        <v>323.7135393502317</v>
      </c>
      <c r="S1107" t="n">
        <v>107.0943954086739</v>
      </c>
      <c r="T1107" t="n">
        <v>1705.780237947221</v>
      </c>
      <c r="U1107" t="n">
        <v>34026.30279499135</v>
      </c>
      <c r="V1107" t="n">
        <v>579</v>
      </c>
      <c r="W1107" t="n">
        <v>571.3333333333334</v>
      </c>
      <c r="X1107" t="n">
        <v>512</v>
      </c>
      <c r="Y1107" t="n">
        <v>14</v>
      </c>
      <c r="Z1107" t="n">
        <v>0.5643184764310103</v>
      </c>
      <c r="AA1107" t="n">
        <v>6.354622903225223</v>
      </c>
      <c r="AB1107" t="n">
        <v>217.737635601944</v>
      </c>
      <c r="AC1107" t="n">
        <v>4743.198850470223</v>
      </c>
      <c r="AD1107" t="n">
        <v>2659.732448103307</v>
      </c>
      <c r="AE1107" t="n">
        <v>1.258660687011039</v>
      </c>
      <c r="AF1107" t="n">
        <v>17.75470905189982</v>
      </c>
      <c r="AG1107" t="n">
        <v>218.8273428782153</v>
      </c>
      <c r="AH1107" t="n">
        <v>45146.93745024547</v>
      </c>
      <c r="AI1107" t="n">
        <v>26901.76914316854</v>
      </c>
      <c r="AJ1107" t="n">
        <v>31.41474631378309</v>
      </c>
      <c r="AK1107" t="n">
        <v>-552.9422909847194</v>
      </c>
      <c r="AL1107" t="n">
        <v>86.01748336951572</v>
      </c>
      <c r="AM1107" t="n">
        <v>-0.4258423676431517</v>
      </c>
      <c r="AN1107" t="n">
        <v>24.33980491475665</v>
      </c>
      <c r="AO1107" t="n">
        <v>-257.6914158660947</v>
      </c>
      <c r="AP1107" t="n">
        <v>1014449.069690135</v>
      </c>
      <c r="AQ1107" t="n">
        <v>0.2223398890385156</v>
      </c>
      <c r="AR1107" t="n">
        <v>0.1955130595065719</v>
      </c>
      <c r="AS1107" t="n">
        <v>0.1047671436380149</v>
      </c>
      <c r="AT1107" t="n">
        <v>0.2692891966990965</v>
      </c>
      <c r="AU1107" t="n">
        <v>0.2080907111178012</v>
      </c>
      <c r="AV1107" t="n">
        <v>6.453319678995784</v>
      </c>
      <c r="AW1107" t="n">
        <v>65.02624915334381</v>
      </c>
      <c r="AX1107" t="n">
        <v>3189.291978220439</v>
      </c>
      <c r="AY1107" t="n">
        <v>180481.2098075282</v>
      </c>
      <c r="AZ1107" t="n">
        <v>203681.8413282307</v>
      </c>
      <c r="BA1107" t="n">
        <v>24627.67294353123</v>
      </c>
      <c r="BB1107" t="n">
        <v>43638.69603352839</v>
      </c>
      <c r="BC1107" t="n">
        <v>68266.36897705961</v>
      </c>
      <c r="BD1107" t="n">
        <v>0.5101717539712575</v>
      </c>
      <c r="BE1107" t="n">
        <v>0.9360141216144089</v>
      </c>
      <c r="BF1107" t="n">
        <v>35.05173543304302</v>
      </c>
      <c r="BG1107" t="n">
        <v>10.71193051828637</v>
      </c>
      <c r="BH1107" t="n">
        <v>66.02212348413708</v>
      </c>
      <c r="BI1107" t="n">
        <v>323.7135393502317</v>
      </c>
      <c r="BJ1107" t="n">
        <v>14025.07336638199</v>
      </c>
      <c r="BK1107" t="n">
        <v>31143.36998660342</v>
      </c>
      <c r="BL1107" t="n">
        <v>71559.50584540601</v>
      </c>
      <c r="BM1107" t="n">
        <v>29000.94272929906</v>
      </c>
      <c r="BN1107" t="n">
        <v>13292.8656408254</v>
      </c>
      <c r="BO1107" t="n">
        <v>17951.63587777309</v>
      </c>
      <c r="BP1107" t="n">
        <v>0.1469477528875271</v>
      </c>
      <c r="BQ1107" t="n">
        <v>1.099003042879687</v>
      </c>
      <c r="BR1107" t="n">
        <v>5.973553782361222</v>
      </c>
      <c r="BS1107" t="n">
        <v>4295.160088242075</v>
      </c>
      <c r="BT1107" t="n">
        <v>1770.553010501147</v>
      </c>
      <c r="BU1107" t="n">
        <v>2396.991844121316</v>
      </c>
      <c r="BV1107" t="n">
        <v>30042.425</v>
      </c>
      <c r="BW1107" t="n">
        <v>2196.715</v>
      </c>
      <c r="BX1107" t="n">
        <v>52.28352</v>
      </c>
      <c r="BY1107" t="inlineStr">
        <is>
          <t>2022-05-11 18:26:00</t>
        </is>
      </c>
      <c r="BZ1107" t="inlineStr">
        <is>
          <t>2022-05-11 18:26:00</t>
        </is>
      </c>
      <c r="CA1107" t="inlineStr">
        <is>
          <t>2022-05-11 18:26:00</t>
        </is>
      </c>
    </row>
    <row r="1108">
      <c r="A1108" t="n">
        <v>1105</v>
      </c>
      <c r="B1108" t="n">
        <v>214</v>
      </c>
      <c r="C1108" t="n">
        <v>86</v>
      </c>
      <c r="D1108" t="n">
        <v>784.3330572391551</v>
      </c>
      <c r="E1108" t="n">
        <v>7.57753595606784</v>
      </c>
      <c r="F1108" t="n">
        <v>90.62540551108184</v>
      </c>
      <c r="G1108" t="n">
        <v>2010.930634044875</v>
      </c>
      <c r="H1108" t="n">
        <v>272280.1753020222</v>
      </c>
      <c r="I1108" t="n">
        <v>212814.3386591391</v>
      </c>
      <c r="J1108" t="n">
        <v>5957.480127346291</v>
      </c>
      <c r="K1108" t="n">
        <v>2641.239854816179</v>
      </c>
      <c r="L1108" t="n">
        <v>-2222.171553642399</v>
      </c>
      <c r="M1108" t="n">
        <v>0.5101717539712575</v>
      </c>
      <c r="N1108" t="n">
        <v>35.05173543304302</v>
      </c>
      <c r="O1108" t="n">
        <v>66.02212348413708</v>
      </c>
      <c r="P1108" t="n">
        <v>0.9425831558704137</v>
      </c>
      <c r="Q1108" t="n">
        <v>13.5564287029591</v>
      </c>
      <c r="R1108" t="n">
        <v>323.7135393502317</v>
      </c>
      <c r="S1108" t="n">
        <v>107.1325957389324</v>
      </c>
      <c r="T1108" t="n">
        <v>1708.681741019754</v>
      </c>
      <c r="U1108" t="n">
        <v>34039.5142831155</v>
      </c>
      <c r="V1108" t="n">
        <v>579</v>
      </c>
      <c r="W1108" t="n">
        <v>572</v>
      </c>
      <c r="X1108" t="n">
        <v>514.3333333333334</v>
      </c>
      <c r="Y1108" t="n">
        <v>14</v>
      </c>
      <c r="Z1108" t="n">
        <v>0.5656954167168258</v>
      </c>
      <c r="AA1108" t="n">
        <v>6.355640102754354</v>
      </c>
      <c r="AB1108" t="n">
        <v>217.7390925029412</v>
      </c>
      <c r="AC1108" t="n">
        <v>4743.200158045894</v>
      </c>
      <c r="AD1108" t="n">
        <v>2659.732515372099</v>
      </c>
      <c r="AE1108" t="n">
        <v>1.25919665798833</v>
      </c>
      <c r="AF1108" t="n">
        <v>17.75510499457892</v>
      </c>
      <c r="AG1108" t="n">
        <v>218.8279099737236</v>
      </c>
      <c r="AH1108" t="n">
        <v>45146.93795921642</v>
      </c>
      <c r="AI1108" t="n">
        <v>26901.76916935277</v>
      </c>
      <c r="AJ1108" t="n">
        <v>43.83370651513741</v>
      </c>
      <c r="AK1108" t="n">
        <v>-620.657237880373</v>
      </c>
      <c r="AL1108" t="n">
        <v>114.5370513348026</v>
      </c>
      <c r="AM1108" t="n">
        <v>-0.4324114018991564</v>
      </c>
      <c r="AN1108" t="n">
        <v>21.49530673008391</v>
      </c>
      <c r="AO1108" t="n">
        <v>-257.6914158660947</v>
      </c>
      <c r="AP1108" t="n">
        <v>1016510.861047586</v>
      </c>
      <c r="AQ1108" t="n">
        <v>0.2243183061041022</v>
      </c>
      <c r="AR1108" t="n">
        <v>0.1957192365584196</v>
      </c>
      <c r="AS1108" t="n">
        <v>0.1035539492342831</v>
      </c>
      <c r="AT1108" t="n">
        <v>0.2675459756070752</v>
      </c>
      <c r="AU1108" t="n">
        <v>0.20886253249612</v>
      </c>
      <c r="AV1108" t="n">
        <v>6.451030076155422</v>
      </c>
      <c r="AW1108" t="n">
        <v>64.99651314826869</v>
      </c>
      <c r="AX1108" t="n">
        <v>3186.926267267256</v>
      </c>
      <c r="AY1108" t="n">
        <v>180455.6453674331</v>
      </c>
      <c r="AZ1108" t="n">
        <v>203682.743445619</v>
      </c>
      <c r="BA1108" t="n">
        <v>30876.2247732746</v>
      </c>
      <c r="BB1108" t="n">
        <v>43836.04575248683</v>
      </c>
      <c r="BC1108" t="n">
        <v>74712.27052576144</v>
      </c>
      <c r="BD1108" t="n">
        <v>0.5101717539712575</v>
      </c>
      <c r="BE1108" t="n">
        <v>0.9425831558704137</v>
      </c>
      <c r="BF1108" t="n">
        <v>35.05173543304302</v>
      </c>
      <c r="BG1108" t="n">
        <v>13.5564287029591</v>
      </c>
      <c r="BH1108" t="n">
        <v>66.02212348413708</v>
      </c>
      <c r="BI1108" t="n">
        <v>323.7135393502317</v>
      </c>
      <c r="BJ1108" t="n">
        <v>14025.07336638199</v>
      </c>
      <c r="BK1108" t="n">
        <v>31340.71970556187</v>
      </c>
      <c r="BL1108" t="n">
        <v>71559.50584540601</v>
      </c>
      <c r="BM1108" t="n">
        <v>35249.49455904244</v>
      </c>
      <c r="BN1108" t="n">
        <v>13292.8656408254</v>
      </c>
      <c r="BO1108" t="n">
        <v>17951.63587777309</v>
      </c>
      <c r="BP1108" t="n">
        <v>0.1469477528875271</v>
      </c>
      <c r="BQ1108" t="n">
        <v>1.099003042879687</v>
      </c>
      <c r="BR1108" t="n">
        <v>5.973553782361222</v>
      </c>
      <c r="BS1108" t="n">
        <v>4295.160088242075</v>
      </c>
      <c r="BT1108" t="n">
        <v>1770.553010501147</v>
      </c>
      <c r="BU1108" t="n">
        <v>2396.991844121316</v>
      </c>
      <c r="BV1108" t="n">
        <v>30042.425</v>
      </c>
      <c r="BW1108" t="n">
        <v>2196.715</v>
      </c>
      <c r="BX1108" t="n">
        <v>52.28352</v>
      </c>
      <c r="BY1108" t="inlineStr">
        <is>
          <t>2022-05-11 18:26:00</t>
        </is>
      </c>
      <c r="BZ1108" t="inlineStr">
        <is>
          <t>2022-05-11 18:26:00</t>
        </is>
      </c>
      <c r="CA1108" t="inlineStr">
        <is>
          <t>2022-05-11 18:26:00</t>
        </is>
      </c>
    </row>
    <row r="1109">
      <c r="A1109" t="n">
        <v>1106</v>
      </c>
      <c r="B1109" t="n">
        <v>214</v>
      </c>
      <c r="C1109" t="n">
        <v>86</v>
      </c>
      <c r="D1109" t="n">
        <v>784.3330572391551</v>
      </c>
      <c r="E1109" t="n">
        <v>7.571304121559717</v>
      </c>
      <c r="F1109" t="n">
        <v>90.65441655477684</v>
      </c>
      <c r="G1109" t="n">
        <v>2009.733487436143</v>
      </c>
      <c r="H1109" t="n">
        <v>272472.5562221109</v>
      </c>
      <c r="I1109" t="n">
        <v>212814.3386591391</v>
      </c>
      <c r="J1109" t="n">
        <v>5957.480127346291</v>
      </c>
      <c r="K1109" t="n">
        <v>2641.239854816179</v>
      </c>
      <c r="L1109" t="n">
        <v>-2222.171553642399</v>
      </c>
      <c r="M1109" t="n">
        <v>0.5101717539712575</v>
      </c>
      <c r="N1109" t="n">
        <v>35.05173543304302</v>
      </c>
      <c r="O1109" t="n">
        <v>66.02212348413708</v>
      </c>
      <c r="P1109" t="n">
        <v>0.9425831558704137</v>
      </c>
      <c r="Q1109" t="n">
        <v>13.5564287029591</v>
      </c>
      <c r="R1109" t="n">
        <v>323.7135393502317</v>
      </c>
      <c r="S1109" t="n">
        <v>107.1389993702385</v>
      </c>
      <c r="T1109" t="n">
        <v>1708.710243463685</v>
      </c>
      <c r="U1109" t="n">
        <v>34040.71182578514</v>
      </c>
      <c r="V1109" t="n">
        <v>579</v>
      </c>
      <c r="W1109" t="n">
        <v>572</v>
      </c>
      <c r="X1109" t="n">
        <v>515</v>
      </c>
      <c r="Y1109" t="n">
        <v>14</v>
      </c>
      <c r="Z1109" t="n">
        <v>0.5658672135147432</v>
      </c>
      <c r="AA1109" t="n">
        <v>6.356148702518919</v>
      </c>
      <c r="AB1109" t="n">
        <v>217.739488563843</v>
      </c>
      <c r="AC1109" t="n">
        <v>4743.200464895239</v>
      </c>
      <c r="AD1109" t="n">
        <v>2659.732515372099</v>
      </c>
      <c r="AE1109" t="n">
        <v>1.259263529514004</v>
      </c>
      <c r="AF1109" t="n">
        <v>17.75530296591847</v>
      </c>
      <c r="AG1109" t="n">
        <v>218.8280641395584</v>
      </c>
      <c r="AH1109" t="n">
        <v>45146.93807865685</v>
      </c>
      <c r="AI1109" t="n">
        <v>26901.76916935277</v>
      </c>
      <c r="AJ1109" t="n">
        <v>43.83370651513741</v>
      </c>
      <c r="AK1109" t="n">
        <v>-620.657237880373</v>
      </c>
      <c r="AL1109" t="n">
        <v>114.5370513348026</v>
      </c>
      <c r="AM1109" t="n">
        <v>-0.4324114018991564</v>
      </c>
      <c r="AN1109" t="n">
        <v>21.49530673008391</v>
      </c>
      <c r="AO1109" t="n">
        <v>-257.6914158660947</v>
      </c>
      <c r="AP1109" t="n">
        <v>1016489.446577516</v>
      </c>
      <c r="AQ1109" t="n">
        <v>0.2237704847699103</v>
      </c>
      <c r="AR1109" t="n">
        <v>0.1959114453501022</v>
      </c>
      <c r="AS1109" t="n">
        <v>0.1033714037453358</v>
      </c>
      <c r="AT1109" t="n">
        <v>0.2680525185377147</v>
      </c>
      <c r="AU1109" t="n">
        <v>0.2088941475969371</v>
      </c>
      <c r="AV1109" t="n">
        <v>6.451028786599277</v>
      </c>
      <c r="AW1109" t="n">
        <v>64.99649037162706</v>
      </c>
      <c r="AX1109" t="n">
        <v>3186.928511216612</v>
      </c>
      <c r="AY1109" t="n">
        <v>180457.7934495549</v>
      </c>
      <c r="AZ1109" t="n">
        <v>203680.5166438321</v>
      </c>
      <c r="BA1109" t="n">
        <v>30876.2247732746</v>
      </c>
      <c r="BB1109" t="n">
        <v>43836.04575248683</v>
      </c>
      <c r="BC1109" t="n">
        <v>74712.27052576144</v>
      </c>
      <c r="BD1109" t="n">
        <v>0.5101717539712575</v>
      </c>
      <c r="BE1109" t="n">
        <v>0.9425831558704137</v>
      </c>
      <c r="BF1109" t="n">
        <v>35.05173543304302</v>
      </c>
      <c r="BG1109" t="n">
        <v>13.5564287029591</v>
      </c>
      <c r="BH1109" t="n">
        <v>66.02212348413708</v>
      </c>
      <c r="BI1109" t="n">
        <v>323.7135393502317</v>
      </c>
      <c r="BJ1109" t="n">
        <v>14025.07336638199</v>
      </c>
      <c r="BK1109" t="n">
        <v>31340.71970556187</v>
      </c>
      <c r="BL1109" t="n">
        <v>71559.50584540601</v>
      </c>
      <c r="BM1109" t="n">
        <v>35249.49455904244</v>
      </c>
      <c r="BN1109" t="n">
        <v>13292.8656408254</v>
      </c>
      <c r="BO1109" t="n">
        <v>17951.63587777309</v>
      </c>
      <c r="BP1109" t="n">
        <v>0.1469477528875271</v>
      </c>
      <c r="BQ1109" t="n">
        <v>1.099003042879687</v>
      </c>
      <c r="BR1109" t="n">
        <v>5.973553782361222</v>
      </c>
      <c r="BS1109" t="n">
        <v>4295.160088242075</v>
      </c>
      <c r="BT1109" t="n">
        <v>1770.553010501147</v>
      </c>
      <c r="BU1109" t="n">
        <v>2396.991844121316</v>
      </c>
      <c r="BV1109" t="n">
        <v>30042.425</v>
      </c>
      <c r="BW1109" t="n">
        <v>2196.715</v>
      </c>
      <c r="BX1109" t="n">
        <v>52.28352</v>
      </c>
      <c r="BY1109" t="inlineStr">
        <is>
          <t>2022-05-11 18:26:00</t>
        </is>
      </c>
      <c r="BZ1109" t="inlineStr">
        <is>
          <t>2022-05-11 18:26:00</t>
        </is>
      </c>
      <c r="CA1109" t="inlineStr">
        <is>
          <t>2022-05-11 18:26:00</t>
        </is>
      </c>
    </row>
    <row r="1110">
      <c r="A1110" t="n">
        <v>1107</v>
      </c>
      <c r="B1110" t="n">
        <v>214</v>
      </c>
      <c r="C1110" t="n">
        <v>86</v>
      </c>
      <c r="D1110" t="n">
        <v>784.3330572391551</v>
      </c>
      <c r="E1110" t="n">
        <v>7.570913568818956</v>
      </c>
      <c r="F1110" t="n">
        <v>90.65441655477684</v>
      </c>
      <c r="G1110" t="n">
        <v>2009.733487436143</v>
      </c>
      <c r="H1110" t="n">
        <v>272472.5562221109</v>
      </c>
      <c r="I1110" t="n">
        <v>212814.3386591391</v>
      </c>
      <c r="J1110" t="n">
        <v>5971.170031936049</v>
      </c>
      <c r="K1110" t="n">
        <v>2641.239854816179</v>
      </c>
      <c r="L1110" t="n">
        <v>-2222.171553642399</v>
      </c>
      <c r="M1110" t="n">
        <v>0.4781336853150918</v>
      </c>
      <c r="N1110" t="n">
        <v>35.28573882356775</v>
      </c>
      <c r="O1110" t="n">
        <v>66.02212348413708</v>
      </c>
      <c r="P1110" t="n">
        <v>0.9425831558704137</v>
      </c>
      <c r="Q1110" t="n">
        <v>13.5564287029591</v>
      </c>
      <c r="R1110" t="n">
        <v>323.7135393502317</v>
      </c>
      <c r="S1110" t="n">
        <v>107.1710374388946</v>
      </c>
      <c r="T1110" t="n">
        <v>1708.944246854209</v>
      </c>
      <c r="U1110" t="n">
        <v>34040.71182578514</v>
      </c>
      <c r="V1110" t="n">
        <v>580.3333333333334</v>
      </c>
      <c r="W1110" t="n">
        <v>572</v>
      </c>
      <c r="X1110" t="n">
        <v>515</v>
      </c>
      <c r="Y1110" t="n">
        <v>14</v>
      </c>
      <c r="Z1110" t="n">
        <v>0.5661969639851424</v>
      </c>
      <c r="AA1110" t="n">
        <v>6.356212999332886</v>
      </c>
      <c r="AB1110" t="n">
        <v>217.739488563843</v>
      </c>
      <c r="AC1110" t="n">
        <v>4743.200464895239</v>
      </c>
      <c r="AD1110" t="n">
        <v>2659.732515372099</v>
      </c>
      <c r="AE1110" t="n">
        <v>1.259391884159229</v>
      </c>
      <c r="AF1110" t="n">
        <v>17.75532799331187</v>
      </c>
      <c r="AG1110" t="n">
        <v>218.8280641395584</v>
      </c>
      <c r="AH1110" t="n">
        <v>45146.93807865685</v>
      </c>
      <c r="AI1110" t="n">
        <v>26901.76916935277</v>
      </c>
      <c r="AJ1110" t="n">
        <v>87.53186162140474</v>
      </c>
      <c r="AK1110" t="n">
        <v>-743.8102412649238</v>
      </c>
      <c r="AL1110" t="n">
        <v>114.5370513348026</v>
      </c>
      <c r="AM1110" t="n">
        <v>-0.4644494705553221</v>
      </c>
      <c r="AN1110" t="n">
        <v>21.72931012060865</v>
      </c>
      <c r="AO1110" t="n">
        <v>-257.6914158660947</v>
      </c>
      <c r="AP1110" t="n">
        <v>1016486.94813718</v>
      </c>
      <c r="AQ1110" t="n">
        <v>0.2237710347791418</v>
      </c>
      <c r="AR1110" t="n">
        <v>0.1959119268841329</v>
      </c>
      <c r="AS1110" t="n">
        <v>0.1033716578236446</v>
      </c>
      <c r="AT1110" t="n">
        <v>0.2680531773885004</v>
      </c>
      <c r="AU1110" t="n">
        <v>0.2088922031245804</v>
      </c>
      <c r="AV1110" t="n">
        <v>6.4510289127014</v>
      </c>
      <c r="AW1110" t="n">
        <v>64.99648307098118</v>
      </c>
      <c r="AX1110" t="n">
        <v>3186.927797957219</v>
      </c>
      <c r="AY1110" t="n">
        <v>180457.8260712336</v>
      </c>
      <c r="AZ1110" t="n">
        <v>203680.7453890439</v>
      </c>
      <c r="BA1110" t="n">
        <v>30876.2247732746</v>
      </c>
      <c r="BB1110" t="n">
        <v>43836.04575248683</v>
      </c>
      <c r="BC1110" t="n">
        <v>74712.27052576144</v>
      </c>
      <c r="BD1110" t="n">
        <v>0.4781336853150918</v>
      </c>
      <c r="BE1110" t="n">
        <v>0.9425831558704137</v>
      </c>
      <c r="BF1110" t="n">
        <v>35.28573882356775</v>
      </c>
      <c r="BG1110" t="n">
        <v>13.5564287029591</v>
      </c>
      <c r="BH1110" t="n">
        <v>66.02212348413708</v>
      </c>
      <c r="BI1110" t="n">
        <v>323.7135393502317</v>
      </c>
      <c r="BJ1110" t="n">
        <v>13059.23705102454</v>
      </c>
      <c r="BK1110" t="n">
        <v>31340.71970556187</v>
      </c>
      <c r="BL1110" t="n">
        <v>72075.55561592219</v>
      </c>
      <c r="BM1110" t="n">
        <v>35249.49455904244</v>
      </c>
      <c r="BN1110" t="n">
        <v>13292.8656408254</v>
      </c>
      <c r="BO1110" t="n">
        <v>17951.63587777309</v>
      </c>
      <c r="BP1110" t="n">
        <v>0.1424635665550346</v>
      </c>
      <c r="BQ1110" t="n">
        <v>1.123422427947416</v>
      </c>
      <c r="BR1110" t="n">
        <v>5.973553782361222</v>
      </c>
      <c r="BS1110" t="n">
        <v>4159.977469987795</v>
      </c>
      <c r="BT1110" t="n">
        <v>1824.405298846585</v>
      </c>
      <c r="BU1110" t="n">
        <v>2396.991844121316</v>
      </c>
      <c r="BV1110" t="n">
        <v>30146.5211815</v>
      </c>
      <c r="BW1110" t="n">
        <v>2205.30894599</v>
      </c>
      <c r="BX1110" t="n">
        <v>52.28352</v>
      </c>
      <c r="BY1110" t="inlineStr">
        <is>
          <t>2022-05-11 18:28:00</t>
        </is>
      </c>
      <c r="BZ1110" t="inlineStr">
        <is>
          <t>2022-05-11 18:28:00</t>
        </is>
      </c>
      <c r="CA1110" t="inlineStr">
        <is>
          <t>2022-05-11 18:26:00</t>
        </is>
      </c>
    </row>
    <row r="1111">
      <c r="A1111" t="n">
        <v>1108</v>
      </c>
      <c r="B1111" t="n">
        <v>214</v>
      </c>
      <c r="C1111" t="n">
        <v>86</v>
      </c>
      <c r="D1111" t="n">
        <v>784.3330572391551</v>
      </c>
      <c r="E1111" t="n">
        <v>7.570718292448578</v>
      </c>
      <c r="F1111" t="n">
        <v>90.65441655477684</v>
      </c>
      <c r="G1111" t="n">
        <v>2009.733487436143</v>
      </c>
      <c r="H1111" t="n">
        <v>272472.5562221109</v>
      </c>
      <c r="I1111" t="n">
        <v>213023.7517960457</v>
      </c>
      <c r="J1111" t="n">
        <v>5769.048655381467</v>
      </c>
      <c r="K1111" t="n">
        <v>2641.239854816179</v>
      </c>
      <c r="L1111" t="n">
        <v>-2222.171553642399</v>
      </c>
      <c r="M1111" t="n">
        <v>0.462114650987009</v>
      </c>
      <c r="N1111" t="n">
        <v>35.40274051883012</v>
      </c>
      <c r="O1111" t="n">
        <v>66.02212348413708</v>
      </c>
      <c r="P1111" t="n">
        <v>0.6096922887362661</v>
      </c>
      <c r="Q1111" t="n">
        <v>13.5564287029591</v>
      </c>
      <c r="R1111" t="n">
        <v>323.7135393502317</v>
      </c>
      <c r="S1111" t="n">
        <v>107.5199473403569</v>
      </c>
      <c r="T1111" t="n">
        <v>1709.061248549472</v>
      </c>
      <c r="U1111" t="n">
        <v>34040.71182578514</v>
      </c>
      <c r="V1111" t="n">
        <v>581</v>
      </c>
      <c r="W1111" t="n">
        <v>572.6666666666666</v>
      </c>
      <c r="X1111" t="n">
        <v>515</v>
      </c>
      <c r="Y1111" t="n">
        <v>14</v>
      </c>
      <c r="Z1111" t="n">
        <v>0.5663618392203419</v>
      </c>
      <c r="AA1111" t="n">
        <v>6.35624514773987</v>
      </c>
      <c r="AB1111" t="n">
        <v>217.739488563843</v>
      </c>
      <c r="AC1111" t="n">
        <v>4743.200464895239</v>
      </c>
      <c r="AD1111" t="n">
        <v>2659.73584428077</v>
      </c>
      <c r="AE1111" t="n">
        <v>1.259456061481842</v>
      </c>
      <c r="AF1111" t="n">
        <v>17.75534050700857</v>
      </c>
      <c r="AG1111" t="n">
        <v>218.8280641395584</v>
      </c>
      <c r="AH1111" t="n">
        <v>45146.93807865685</v>
      </c>
      <c r="AI1111" t="n">
        <v>26901.77046512315</v>
      </c>
      <c r="AJ1111" t="n">
        <v>-126.4240221271001</v>
      </c>
      <c r="AK1111" t="n">
        <v>-724.745266166337</v>
      </c>
      <c r="AL1111" t="n">
        <v>43.4966818088367</v>
      </c>
      <c r="AM1111" t="n">
        <v>-0.1475776377492575</v>
      </c>
      <c r="AN1111" t="n">
        <v>21.84631181587102</v>
      </c>
      <c r="AO1111" t="n">
        <v>-257.6914158660947</v>
      </c>
      <c r="AP1111" t="n">
        <v>1018047.659813432</v>
      </c>
      <c r="AQ1111" t="n">
        <v>0.2241848082085824</v>
      </c>
      <c r="AR1111" t="n">
        <v>0.1963768531803225</v>
      </c>
      <c r="AS1111" t="n">
        <v>0.1032131845421594</v>
      </c>
      <c r="AT1111" t="n">
        <v>0.2676423739418274</v>
      </c>
      <c r="AU1111" t="n">
        <v>0.2085827801271082</v>
      </c>
      <c r="AV1111" t="n">
        <v>6.45096811576983</v>
      </c>
      <c r="AW1111" t="n">
        <v>64.99283016613032</v>
      </c>
      <c r="AX1111" t="n">
        <v>3187.577204947327</v>
      </c>
      <c r="AY1111" t="n">
        <v>180498.7200281775</v>
      </c>
      <c r="AZ1111" t="n">
        <v>203736.9013834693</v>
      </c>
      <c r="BA1111" t="n">
        <v>30876.2247732746</v>
      </c>
      <c r="BB1111" t="n">
        <v>34037.40307839321</v>
      </c>
      <c r="BC1111" t="n">
        <v>64913.62785166781</v>
      </c>
      <c r="BD1111" t="n">
        <v>0.462114650987009</v>
      </c>
      <c r="BE1111" t="n">
        <v>0.6096922887362661</v>
      </c>
      <c r="BF1111" t="n">
        <v>35.40274051883012</v>
      </c>
      <c r="BG1111" t="n">
        <v>13.5564287029591</v>
      </c>
      <c r="BH1111" t="n">
        <v>66.02212348413708</v>
      </c>
      <c r="BI1111" t="n">
        <v>323.7135393502317</v>
      </c>
      <c r="BJ1111" t="n">
        <v>12576.31889334582</v>
      </c>
      <c r="BK1111" t="n">
        <v>21333.11070261878</v>
      </c>
      <c r="BL1111" t="n">
        <v>72333.58050118029</v>
      </c>
      <c r="BM1111" t="n">
        <v>35249.49455904244</v>
      </c>
      <c r="BN1111" t="n">
        <v>13292.8656408254</v>
      </c>
      <c r="BO1111" t="n">
        <v>17951.63587777309</v>
      </c>
      <c r="BP1111" t="n">
        <v>0.1402214733887883</v>
      </c>
      <c r="BQ1111" t="n">
        <v>1.13563212048128</v>
      </c>
      <c r="BR1111" t="n">
        <v>5.973553782361222</v>
      </c>
      <c r="BS1111" t="n">
        <v>4092.386160860655</v>
      </c>
      <c r="BT1111" t="n">
        <v>1851.331443019304</v>
      </c>
      <c r="BU1111" t="n">
        <v>2396.991844121316</v>
      </c>
      <c r="BV1111" t="n">
        <v>30062.73223744</v>
      </c>
      <c r="BW1111" t="n">
        <v>2199.77198322</v>
      </c>
      <c r="BX1111" t="n">
        <v>51.87</v>
      </c>
      <c r="BY1111" t="inlineStr">
        <is>
          <t>2022-05-11 18:29:00</t>
        </is>
      </c>
      <c r="BZ1111" t="inlineStr">
        <is>
          <t>2022-05-11 18:29:00</t>
        </is>
      </c>
      <c r="CA1111" t="inlineStr">
        <is>
          <t>2022-05-11 18:29:00</t>
        </is>
      </c>
    </row>
    <row r="1112">
      <c r="A1112" t="n">
        <v>1109</v>
      </c>
      <c r="B1112" t="n">
        <v>214</v>
      </c>
      <c r="C1112" t="n">
        <v>86</v>
      </c>
      <c r="D1112" t="n">
        <v>784.3330572391551</v>
      </c>
      <c r="E1112" t="n">
        <v>7.570718292448578</v>
      </c>
      <c r="F1112" t="n">
        <v>90.66203491052939</v>
      </c>
      <c r="G1112" t="n">
        <v>2009.453742075608</v>
      </c>
      <c r="H1112" t="n">
        <v>272472.5562221109</v>
      </c>
      <c r="I1112" t="n">
        <v>213128.458364499</v>
      </c>
      <c r="J1112" t="n">
        <v>5664.565490956737</v>
      </c>
      <c r="K1112" t="n">
        <v>2641.239854816179</v>
      </c>
      <c r="L1112" t="n">
        <v>-2222.171553642399</v>
      </c>
      <c r="M1112" t="n">
        <v>0.462114650987009</v>
      </c>
      <c r="N1112" t="n">
        <v>35.40274051883012</v>
      </c>
      <c r="O1112" t="n">
        <v>66.02212348413708</v>
      </c>
      <c r="P1112" t="n">
        <v>0.4432468551691924</v>
      </c>
      <c r="Q1112" t="n">
        <v>13.5564287029591</v>
      </c>
      <c r="R1112" t="n">
        <v>323.7135393502317</v>
      </c>
      <c r="S1112" t="n">
        <v>107.6863927739239</v>
      </c>
      <c r="T1112" t="n">
        <v>1709.067858405148</v>
      </c>
      <c r="U1112" t="n">
        <v>34040.99236085753</v>
      </c>
      <c r="V1112" t="n">
        <v>581</v>
      </c>
      <c r="W1112" t="n">
        <v>573</v>
      </c>
      <c r="X1112" t="n">
        <v>515.6666666666666</v>
      </c>
      <c r="Y1112" t="n">
        <v>14</v>
      </c>
      <c r="Z1112" t="n">
        <v>0.5663618392203419</v>
      </c>
      <c r="AA1112" t="n">
        <v>6.35725364781663</v>
      </c>
      <c r="AB1112" t="n">
        <v>217.7402782756951</v>
      </c>
      <c r="AC1112" t="n">
        <v>4743.200464895239</v>
      </c>
      <c r="AD1112" t="n">
        <v>2659.737508735106</v>
      </c>
      <c r="AE1112" t="n">
        <v>1.259456061481842</v>
      </c>
      <c r="AF1112" t="n">
        <v>17.75573306344497</v>
      </c>
      <c r="AG1112" t="n">
        <v>218.8283715331596</v>
      </c>
      <c r="AH1112" t="n">
        <v>45146.93807865685</v>
      </c>
      <c r="AI1112" t="n">
        <v>26901.77111300834</v>
      </c>
      <c r="AJ1112" t="n">
        <v>-245.0523816319761</v>
      </c>
      <c r="AK1112" t="n">
        <v>-709.0561508410862</v>
      </c>
      <c r="AL1112" t="n">
        <v>7.976497045853733</v>
      </c>
      <c r="AM1112" t="n">
        <v>0.01886779581781624</v>
      </c>
      <c r="AN1112" t="n">
        <v>21.84631181587102</v>
      </c>
      <c r="AO1112" t="n">
        <v>-257.6914158660947</v>
      </c>
      <c r="AP1112" t="n">
        <v>1016420.369747861</v>
      </c>
      <c r="AQ1112" t="n">
        <v>0.2239196336919432</v>
      </c>
      <c r="AR1112" t="n">
        <v>0.1961974116494954</v>
      </c>
      <c r="AS1112" t="n">
        <v>0.1025607899014974</v>
      </c>
      <c r="AT1112" t="n">
        <v>0.2680842061790394</v>
      </c>
      <c r="AU1112" t="n">
        <v>0.2092379585780245</v>
      </c>
      <c r="AV1112" t="n">
        <v>6.456686720705331</v>
      </c>
      <c r="AW1112" t="n">
        <v>65.05683989055872</v>
      </c>
      <c r="AX1112" t="n">
        <v>3192.127783921744</v>
      </c>
      <c r="AY1112" t="n">
        <v>180622.2223854482</v>
      </c>
      <c r="AZ1112" t="n">
        <v>203842.0637128105</v>
      </c>
      <c r="BA1112" t="n">
        <v>30876.2247732746</v>
      </c>
      <c r="BB1112" t="n">
        <v>29138.0817413464</v>
      </c>
      <c r="BC1112" t="n">
        <v>60014.30651462099</v>
      </c>
      <c r="BD1112" t="n">
        <v>0.462114650987009</v>
      </c>
      <c r="BE1112" t="n">
        <v>0.4432468551691924</v>
      </c>
      <c r="BF1112" t="n">
        <v>35.40274051883012</v>
      </c>
      <c r="BG1112" t="n">
        <v>13.5564287029591</v>
      </c>
      <c r="BH1112" t="n">
        <v>66.02212348413708</v>
      </c>
      <c r="BI1112" t="n">
        <v>323.7135393502317</v>
      </c>
      <c r="BJ1112" t="n">
        <v>12576.31889334582</v>
      </c>
      <c r="BK1112" t="n">
        <v>16329.30620114724</v>
      </c>
      <c r="BL1112" t="n">
        <v>72333.58050118029</v>
      </c>
      <c r="BM1112" t="n">
        <v>35249.49455904244</v>
      </c>
      <c r="BN1112" t="n">
        <v>13292.8656408254</v>
      </c>
      <c r="BO1112" t="n">
        <v>17951.63587777309</v>
      </c>
      <c r="BP1112" t="n">
        <v>0.1402214733887883</v>
      </c>
      <c r="BQ1112" t="n">
        <v>1.13563212048128</v>
      </c>
      <c r="BR1112" t="n">
        <v>5.973553782361222</v>
      </c>
      <c r="BS1112" t="n">
        <v>4092.386160860655</v>
      </c>
      <c r="BT1112" t="n">
        <v>1851.331443019304</v>
      </c>
      <c r="BU1112" t="n">
        <v>2396.991844121316</v>
      </c>
      <c r="BV1112" t="n">
        <v>30120.44</v>
      </c>
      <c r="BW1112" t="n">
        <v>2201.4632268</v>
      </c>
      <c r="BX1112" t="n">
        <v>51.87</v>
      </c>
      <c r="BY1112" t="inlineStr">
        <is>
          <t>2022-05-11 18:30:00</t>
        </is>
      </c>
      <c r="BZ1112" t="inlineStr">
        <is>
          <t>2022-05-11 18:30:00</t>
        </is>
      </c>
      <c r="CA1112" t="inlineStr">
        <is>
          <t>2022-05-11 18:29:00</t>
        </is>
      </c>
    </row>
    <row r="1113">
      <c r="A1113" t="n">
        <v>1110</v>
      </c>
      <c r="B1113" t="n">
        <v>214</v>
      </c>
      <c r="C1113" t="n">
        <v>86</v>
      </c>
      <c r="D1113" t="n">
        <v>784.3330572391551</v>
      </c>
      <c r="E1113" t="n">
        <v>7.570718292448578</v>
      </c>
      <c r="F1113" t="n">
        <v>90.66584408840568</v>
      </c>
      <c r="G1113" t="n">
        <v>2019.173978535407</v>
      </c>
      <c r="H1113" t="n">
        <v>272472.5562221109</v>
      </c>
      <c r="I1113" t="n">
        <v>212615.7627996325</v>
      </c>
      <c r="J1113" t="n">
        <v>5664.565490956737</v>
      </c>
      <c r="K1113" t="n">
        <v>2641.239854816179</v>
      </c>
      <c r="L1113" t="n">
        <v>-2222.171553642399</v>
      </c>
      <c r="M1113" t="n">
        <v>0.462114650987009</v>
      </c>
      <c r="N1113" t="n">
        <v>35.40274051883012</v>
      </c>
      <c r="O1113" t="n">
        <v>66.02212348413708</v>
      </c>
      <c r="P1113" t="n">
        <v>1.440445739739507</v>
      </c>
      <c r="Q1113" t="n">
        <v>13.68547975123997</v>
      </c>
      <c r="R1113" t="n">
        <v>323.7135393502317</v>
      </c>
      <c r="S1113" t="n">
        <v>108.6835916584943</v>
      </c>
      <c r="T1113" t="n">
        <v>1709.200214381266</v>
      </c>
      <c r="U1113" t="n">
        <v>34050.99233816798</v>
      </c>
      <c r="V1113" t="n">
        <v>581</v>
      </c>
      <c r="W1113" t="n">
        <v>574.3333333333334</v>
      </c>
      <c r="X1113" t="n">
        <v>516.6666666666666</v>
      </c>
      <c r="Y1113" t="n">
        <v>14</v>
      </c>
      <c r="Z1113" t="n">
        <v>0.5663618392203419</v>
      </c>
      <c r="AA1113" t="n">
        <v>6.357757897855009</v>
      </c>
      <c r="AB1113" t="n">
        <v>217.7410724974395</v>
      </c>
      <c r="AC1113" t="n">
        <v>4743.200486281308</v>
      </c>
      <c r="AD1113" t="n">
        <v>2659.738093149645</v>
      </c>
      <c r="AE1113" t="n">
        <v>1.259456061481842</v>
      </c>
      <c r="AF1113" t="n">
        <v>17.75592934166317</v>
      </c>
      <c r="AG1113" t="n">
        <v>218.8286806822265</v>
      </c>
      <c r="AH1113" t="n">
        <v>45146.93808698133</v>
      </c>
      <c r="AI1113" t="n">
        <v>26901.77134049042</v>
      </c>
      <c r="AJ1113" t="n">
        <v>-245.4153210590045</v>
      </c>
      <c r="AK1113" t="n">
        <v>-721.3719623761762</v>
      </c>
      <c r="AL1113" t="n">
        <v>12.51220439982353</v>
      </c>
      <c r="AM1113" t="n">
        <v>-0.978331088752498</v>
      </c>
      <c r="AN1113" t="n">
        <v>21.71726076759015</v>
      </c>
      <c r="AO1113" t="n">
        <v>-257.6914158660947</v>
      </c>
      <c r="AP1113" t="n">
        <v>1017007.898930554</v>
      </c>
      <c r="AQ1113" t="n">
        <v>0.2242198574115215</v>
      </c>
      <c r="AR1113" t="n">
        <v>0.1962595589447204</v>
      </c>
      <c r="AS1113" t="n">
        <v>0.1024801385664097</v>
      </c>
      <c r="AT1113" t="n">
        <v>0.2679160041381299</v>
      </c>
      <c r="AU1113" t="n">
        <v>0.2091244409392184</v>
      </c>
      <c r="AV1113" t="n">
        <v>6.456304960868174</v>
      </c>
      <c r="AW1113" t="n">
        <v>65.0577841821254</v>
      </c>
      <c r="AX1113" t="n">
        <v>3192.352624451053</v>
      </c>
      <c r="AY1113" t="n">
        <v>180634.8477642999</v>
      </c>
      <c r="AZ1113" t="n">
        <v>203859.0516231472</v>
      </c>
      <c r="BA1113" t="n">
        <v>31160.32591044492</v>
      </c>
      <c r="BB1113" t="n">
        <v>59174.15091211347</v>
      </c>
      <c r="BC1113" t="n">
        <v>90334.47682255838</v>
      </c>
      <c r="BD1113" t="n">
        <v>0.462114650987009</v>
      </c>
      <c r="BE1113" t="n">
        <v>1.440445739739507</v>
      </c>
      <c r="BF1113" t="n">
        <v>35.40274051883012</v>
      </c>
      <c r="BG1113" t="n">
        <v>13.68547975123997</v>
      </c>
      <c r="BH1113" t="n">
        <v>66.02212348413708</v>
      </c>
      <c r="BI1113" t="n">
        <v>323.7135393502317</v>
      </c>
      <c r="BJ1113" t="n">
        <v>12576.31889334582</v>
      </c>
      <c r="BK1113" t="n">
        <v>46365.37537191431</v>
      </c>
      <c r="BL1113" t="n">
        <v>72333.58050118029</v>
      </c>
      <c r="BM1113" t="n">
        <v>35533.59569621275</v>
      </c>
      <c r="BN1113" t="n">
        <v>13292.8656408254</v>
      </c>
      <c r="BO1113" t="n">
        <v>17951.63587777309</v>
      </c>
      <c r="BP1113" t="n">
        <v>0.1402214733887883</v>
      </c>
      <c r="BQ1113" t="n">
        <v>1.13563212048128</v>
      </c>
      <c r="BR1113" t="n">
        <v>5.973553782361222</v>
      </c>
      <c r="BS1113" t="n">
        <v>4092.386160860655</v>
      </c>
      <c r="BT1113" t="n">
        <v>1851.331443019304</v>
      </c>
      <c r="BU1113" t="n">
        <v>2396.991844121316</v>
      </c>
      <c r="BV1113" t="n">
        <v>30120.44</v>
      </c>
      <c r="BW1113" t="n">
        <v>2201.4632268</v>
      </c>
      <c r="BX1113" t="n">
        <v>51.89640197</v>
      </c>
      <c r="BY1113" t="inlineStr">
        <is>
          <t>2022-05-11 18:30:00</t>
        </is>
      </c>
      <c r="BZ1113" t="inlineStr">
        <is>
          <t>2022-05-11 18:30:00</t>
        </is>
      </c>
      <c r="CA1113" t="inlineStr">
        <is>
          <t>2022-05-11 18:31:00</t>
        </is>
      </c>
    </row>
    <row r="1114">
      <c r="A1114" t="n">
        <v>1111</v>
      </c>
      <c r="B1114" t="n">
        <v>214</v>
      </c>
      <c r="C1114" t="n">
        <v>86</v>
      </c>
      <c r="D1114" t="n">
        <v>784.3330572391551</v>
      </c>
      <c r="E1114" t="n">
        <v>7.570718292448578</v>
      </c>
      <c r="F1114" t="n">
        <v>90.66711880254417</v>
      </c>
      <c r="G1114" t="n">
        <v>2021.195170479667</v>
      </c>
      <c r="H1114" t="n">
        <v>272472.5562221109</v>
      </c>
      <c r="I1114" t="n">
        <v>212510.6867097601</v>
      </c>
      <c r="J1114" t="n">
        <v>5664.565490956737</v>
      </c>
      <c r="K1114" t="n">
        <v>2641.239854816179</v>
      </c>
      <c r="L1114" t="n">
        <v>-2222.171553642399</v>
      </c>
      <c r="M1114" t="n">
        <v>0.462114650987009</v>
      </c>
      <c r="N1114" t="n">
        <v>35.40274051883012</v>
      </c>
      <c r="O1114" t="n">
        <v>66.02212348413708</v>
      </c>
      <c r="P1114" t="n">
        <v>1.939045182024664</v>
      </c>
      <c r="Q1114" t="n">
        <v>13.7500052753804</v>
      </c>
      <c r="R1114" t="n">
        <v>336.3548855302553</v>
      </c>
      <c r="S1114" t="n">
        <v>109.1821911007794</v>
      </c>
      <c r="T1114" t="n">
        <v>1709.96025896005</v>
      </c>
      <c r="U1114" t="n">
        <v>34071.47271391567</v>
      </c>
      <c r="V1114" t="n">
        <v>581</v>
      </c>
      <c r="W1114" t="n">
        <v>575.6666666666666</v>
      </c>
      <c r="X1114" t="n">
        <v>518.3333333333334</v>
      </c>
      <c r="Y1114" t="n">
        <v>14</v>
      </c>
      <c r="Z1114" t="n">
        <v>0.5663618392203419</v>
      </c>
      <c r="AA1114" t="n">
        <v>6.359032611993503</v>
      </c>
      <c r="AB1114" t="n">
        <v>217.7415842351215</v>
      </c>
      <c r="AC1114" t="n">
        <v>4743.200496974344</v>
      </c>
      <c r="AD1114" t="n">
        <v>2659.763472974396</v>
      </c>
      <c r="AE1114" t="n">
        <v>1.259456061481842</v>
      </c>
      <c r="AF1114" t="n">
        <v>17.75642552133749</v>
      </c>
      <c r="AG1114" t="n">
        <v>218.8288798749935</v>
      </c>
      <c r="AH1114" t="n">
        <v>45146.93809114358</v>
      </c>
      <c r="AI1114" t="n">
        <v>26901.78121953137</v>
      </c>
      <c r="AJ1114" t="n">
        <v>-285.8487558970441</v>
      </c>
      <c r="AK1114" t="n">
        <v>-625.7646448043639</v>
      </c>
      <c r="AL1114" t="n">
        <v>14.78005807680842</v>
      </c>
      <c r="AM1114" t="n">
        <v>-1.476930531037655</v>
      </c>
      <c r="AN1114" t="n">
        <v>21.65273524344972</v>
      </c>
      <c r="AO1114" t="n">
        <v>-270.3327620461184</v>
      </c>
      <c r="AP1114" t="n">
        <v>1017100.792050333</v>
      </c>
      <c r="AQ1114" t="n">
        <v>0.22419937912438</v>
      </c>
      <c r="AR1114" t="n">
        <v>0.1962416343074972</v>
      </c>
      <c r="AS1114" t="n">
        <v>0.1032775879757056</v>
      </c>
      <c r="AT1114" t="n">
        <v>0.2679047983291346</v>
      </c>
      <c r="AU1114" t="n">
        <v>0.2083766002632825</v>
      </c>
      <c r="AV1114" t="n">
        <v>6.456099607459241</v>
      </c>
      <c r="AW1114" t="n">
        <v>65.05539237783429</v>
      </c>
      <c r="AX1114" t="n">
        <v>3192.114396289368</v>
      </c>
      <c r="AY1114" t="n">
        <v>180628.4122485438</v>
      </c>
      <c r="AZ1114" t="n">
        <v>203851.9327060661</v>
      </c>
      <c r="BA1114" t="n">
        <v>31302.37647903007</v>
      </c>
      <c r="BB1114" t="n">
        <v>74848.22588029744</v>
      </c>
      <c r="BC1114" t="n">
        <v>106150.6023593275</v>
      </c>
      <c r="BD1114" t="n">
        <v>0.462114650987009</v>
      </c>
      <c r="BE1114" t="n">
        <v>1.939045182024664</v>
      </c>
      <c r="BF1114" t="n">
        <v>35.40274051883012</v>
      </c>
      <c r="BG1114" t="n">
        <v>13.7500052753804</v>
      </c>
      <c r="BH1114" t="n">
        <v>66.02212348413708</v>
      </c>
      <c r="BI1114" t="n">
        <v>336.3548855302553</v>
      </c>
      <c r="BJ1114" t="n">
        <v>12576.31889334582</v>
      </c>
      <c r="BK1114" t="n">
        <v>61383.40995729784</v>
      </c>
      <c r="BL1114" t="n">
        <v>72333.58050118029</v>
      </c>
      <c r="BM1114" t="n">
        <v>35675.64626479791</v>
      </c>
      <c r="BN1114" t="n">
        <v>13292.8656408254</v>
      </c>
      <c r="BO1114" t="n">
        <v>18607.67626057352</v>
      </c>
      <c r="BP1114" t="n">
        <v>0.1402214733887883</v>
      </c>
      <c r="BQ1114" t="n">
        <v>1.13563212048128</v>
      </c>
      <c r="BR1114" t="n">
        <v>5.973553782361222</v>
      </c>
      <c r="BS1114" t="n">
        <v>4092.386160860655</v>
      </c>
      <c r="BT1114" t="n">
        <v>1851.331443019304</v>
      </c>
      <c r="BU1114" t="n">
        <v>2396.991844121316</v>
      </c>
      <c r="BV1114" t="n">
        <v>30079.375</v>
      </c>
      <c r="BW1114" t="n">
        <v>2194.84</v>
      </c>
      <c r="BX1114" t="n">
        <v>51.89640197</v>
      </c>
      <c r="BY1114" t="inlineStr">
        <is>
          <t>2022-05-11 18:31:00</t>
        </is>
      </c>
      <c r="BZ1114" t="inlineStr">
        <is>
          <t>2022-05-11 18:31:00</t>
        </is>
      </c>
      <c r="CA1114" t="inlineStr">
        <is>
          <t>2022-05-11 18:31:00</t>
        </is>
      </c>
    </row>
    <row r="1115">
      <c r="A1115" t="n">
        <v>1112</v>
      </c>
      <c r="B1115" t="n">
        <v>214</v>
      </c>
      <c r="C1115" t="n">
        <v>86</v>
      </c>
      <c r="D1115" t="n">
        <v>784.3330572391551</v>
      </c>
      <c r="E1115" t="n">
        <v>7.570718292448578</v>
      </c>
      <c r="F1115" t="n">
        <v>90.66775615961342</v>
      </c>
      <c r="G1115" t="n">
        <v>2019.74073916678</v>
      </c>
      <c r="H1115" t="n">
        <v>272472.5562221109</v>
      </c>
      <c r="I1115" t="n">
        <v>212586.3225560405</v>
      </c>
      <c r="J1115" t="n">
        <v>5664.565490956737</v>
      </c>
      <c r="K1115" t="n">
        <v>2641.239854816179</v>
      </c>
      <c r="L1115" t="n">
        <v>-2222.171553642399</v>
      </c>
      <c r="M1115" t="n">
        <v>0.5871270350401585</v>
      </c>
      <c r="N1115" t="n">
        <v>35.40274051883012</v>
      </c>
      <c r="O1115" t="n">
        <v>66.02212348413708</v>
      </c>
      <c r="P1115" t="n">
        <v>1.939045182024664</v>
      </c>
      <c r="Q1115" t="n">
        <v>13.7500052753804</v>
      </c>
      <c r="R1115" t="n">
        <v>342.6755586202672</v>
      </c>
      <c r="S1115" t="n">
        <v>109.3072034848326</v>
      </c>
      <c r="T1115" t="n">
        <v>1710.308018487371</v>
      </c>
      <c r="U1115" t="n">
        <v>34079.24797434596</v>
      </c>
      <c r="V1115" t="n">
        <v>581.6666666666666</v>
      </c>
      <c r="W1115" t="n">
        <v>576</v>
      </c>
      <c r="X1115" t="n">
        <v>519</v>
      </c>
      <c r="Y1115" t="n">
        <v>14</v>
      </c>
      <c r="Z1115" t="n">
        <v>0.5663743636809246</v>
      </c>
      <c r="AA1115" t="n">
        <v>6.359669969062751</v>
      </c>
      <c r="AB1115" t="n">
        <v>217.7417402625079</v>
      </c>
      <c r="AC1115" t="n">
        <v>4743.200496974344</v>
      </c>
      <c r="AD1115" t="n">
        <v>2659.776016783137</v>
      </c>
      <c r="AE1115" t="n">
        <v>1.259460936600573</v>
      </c>
      <c r="AF1115" t="n">
        <v>17.75667361117465</v>
      </c>
      <c r="AG1115" t="n">
        <v>218.8289406083105</v>
      </c>
      <c r="AH1115" t="n">
        <v>45146.93809114358</v>
      </c>
      <c r="AI1115" t="n">
        <v>26901.78610218133</v>
      </c>
      <c r="AJ1115" t="n">
        <v>-369.4504086064299</v>
      </c>
      <c r="AK1115" t="n">
        <v>-498.6217552972489</v>
      </c>
      <c r="AL1115" t="n">
        <v>-29.69875963048466</v>
      </c>
      <c r="AM1115" t="n">
        <v>-1.351918146984506</v>
      </c>
      <c r="AN1115" t="n">
        <v>21.65273524344972</v>
      </c>
      <c r="AO1115" t="n">
        <v>-276.6534351361302</v>
      </c>
      <c r="AP1115" t="n">
        <v>1016219.364260965</v>
      </c>
      <c r="AQ1115" t="n">
        <v>0.224087911081609</v>
      </c>
      <c r="AR1115" t="n">
        <v>0.1958250599506017</v>
      </c>
      <c r="AS1115" t="n">
        <v>0.1031443416266835</v>
      </c>
      <c r="AT1115" t="n">
        <v>0.2681572747728697</v>
      </c>
      <c r="AU1115" t="n">
        <v>0.208785412568236</v>
      </c>
      <c r="AV1115" t="n">
        <v>6.455720004258854</v>
      </c>
      <c r="AW1115" t="n">
        <v>65.05968173691244</v>
      </c>
      <c r="AX1115" t="n">
        <v>3191.703668754324</v>
      </c>
      <c r="AY1115" t="n">
        <v>180599.1801620981</v>
      </c>
      <c r="AZ1115" t="n">
        <v>203812.7172373183</v>
      </c>
      <c r="BA1115" t="n">
        <v>31302.37647903007</v>
      </c>
      <c r="BB1115" t="n">
        <v>75176.24607169765</v>
      </c>
      <c r="BC1115" t="n">
        <v>106478.6225507277</v>
      </c>
      <c r="BD1115" t="n">
        <v>0.5871270350401585</v>
      </c>
      <c r="BE1115" t="n">
        <v>1.939045182024664</v>
      </c>
      <c r="BF1115" t="n">
        <v>35.40274051883012</v>
      </c>
      <c r="BG1115" t="n">
        <v>13.7500052753804</v>
      </c>
      <c r="BH1115" t="n">
        <v>66.02212348413708</v>
      </c>
      <c r="BI1115" t="n">
        <v>342.6755586202672</v>
      </c>
      <c r="BJ1115" t="n">
        <v>16328.5656007011</v>
      </c>
      <c r="BK1115" t="n">
        <v>61383.40995729784</v>
      </c>
      <c r="BL1115" t="n">
        <v>72333.58050118029</v>
      </c>
      <c r="BM1115" t="n">
        <v>35675.64626479791</v>
      </c>
      <c r="BN1115" t="n">
        <v>13292.8656408254</v>
      </c>
      <c r="BO1115" t="n">
        <v>18935.69645197374</v>
      </c>
      <c r="BP1115" t="n">
        <v>0.1520069980650093</v>
      </c>
      <c r="BQ1115" t="n">
        <v>1.13563212048128</v>
      </c>
      <c r="BR1115" t="n">
        <v>5.973553782361222</v>
      </c>
      <c r="BS1115" t="n">
        <v>4446.128684017426</v>
      </c>
      <c r="BT1115" t="n">
        <v>1851.331443019304</v>
      </c>
      <c r="BU1115" t="n">
        <v>2396.991844121316</v>
      </c>
      <c r="BV1115" t="n">
        <v>30015</v>
      </c>
      <c r="BW1115" t="n">
        <v>2189.34375</v>
      </c>
      <c r="BX1115" t="n">
        <v>51.65524022</v>
      </c>
      <c r="BY1115" t="inlineStr">
        <is>
          <t>2022-05-11 18:33:00</t>
        </is>
      </c>
      <c r="BZ1115" t="inlineStr">
        <is>
          <t>2022-05-11 18:33:00</t>
        </is>
      </c>
      <c r="CA1115" t="inlineStr">
        <is>
          <t>2022-05-11 18:33:00</t>
        </is>
      </c>
    </row>
    <row r="1116">
      <c r="A1116" t="n">
        <v>1113</v>
      </c>
      <c r="B1116" t="n">
        <v>214</v>
      </c>
      <c r="C1116" t="n">
        <v>86</v>
      </c>
      <c r="D1116" t="n">
        <v>784.3330572391551</v>
      </c>
      <c r="E1116" t="n">
        <v>7.570718292448578</v>
      </c>
      <c r="F1116" t="n">
        <v>90.66775615961342</v>
      </c>
      <c r="G1116" t="n">
        <v>2019.74073916678</v>
      </c>
      <c r="H1116" t="n">
        <v>272469.9940861147</v>
      </c>
      <c r="I1116" t="n">
        <v>212586.3225560405</v>
      </c>
      <c r="J1116" t="n">
        <v>5667.127574736657</v>
      </c>
      <c r="K1116" t="n">
        <v>2641.239854816179</v>
      </c>
      <c r="L1116" t="n">
        <v>-2222.171553642399</v>
      </c>
      <c r="M1116" t="n">
        <v>0.6496332270667332</v>
      </c>
      <c r="N1116" t="n">
        <v>35.40274051883012</v>
      </c>
      <c r="O1116" t="n">
        <v>66.02212348413708</v>
      </c>
      <c r="P1116" t="n">
        <v>1.939045182024664</v>
      </c>
      <c r="Q1116" t="n">
        <v>13.62095422709954</v>
      </c>
      <c r="R1116" t="n">
        <v>342.6755586202672</v>
      </c>
      <c r="S1116" t="n">
        <v>109.3697096768591</v>
      </c>
      <c r="T1116" t="n">
        <v>1710.437069535652</v>
      </c>
      <c r="U1116" t="n">
        <v>34079.24797434596</v>
      </c>
      <c r="V1116" t="n">
        <v>582</v>
      </c>
      <c r="W1116" t="n">
        <v>576.6666666666666</v>
      </c>
      <c r="X1116" t="n">
        <v>519</v>
      </c>
      <c r="Y1116" t="n">
        <v>14</v>
      </c>
      <c r="Z1116" t="n">
        <v>0.566380625911216</v>
      </c>
      <c r="AA1116" t="n">
        <v>6.359669969062751</v>
      </c>
      <c r="AB1116" t="n">
        <v>217.7417402625079</v>
      </c>
      <c r="AC1116" t="n">
        <v>4743.201787484827</v>
      </c>
      <c r="AD1116" t="n">
        <v>2659.776016783137</v>
      </c>
      <c r="AE1116" t="n">
        <v>1.259463374159938</v>
      </c>
      <c r="AF1116" t="n">
        <v>17.75667361117465</v>
      </c>
      <c r="AG1116" t="n">
        <v>218.8289406083105</v>
      </c>
      <c r="AH1116" t="n">
        <v>45146.93859347194</v>
      </c>
      <c r="AI1116" t="n">
        <v>26901.78610218133</v>
      </c>
      <c r="AJ1116" t="n">
        <v>-464.3008430963114</v>
      </c>
      <c r="AK1116" t="n">
        <v>-344.7517090554841</v>
      </c>
      <c r="AL1116" t="n">
        <v>-51.9381684841312</v>
      </c>
      <c r="AM1116" t="n">
        <v>-1.289411954957931</v>
      </c>
      <c r="AN1116" t="n">
        <v>21.78178629173058</v>
      </c>
      <c r="AO1116" t="n">
        <v>-276.6534351361302</v>
      </c>
      <c r="AP1116" t="n">
        <v>1014734.458657649</v>
      </c>
      <c r="AQ1116" t="n">
        <v>0.2239355405831434</v>
      </c>
      <c r="AR1116" t="n">
        <v>0.1956205227692425</v>
      </c>
      <c r="AS1116" t="n">
        <v>0.1028152657807586</v>
      </c>
      <c r="AT1116" t="n">
        <v>0.2685429708999314</v>
      </c>
      <c r="AU1116" t="n">
        <v>0.2090856999669241</v>
      </c>
      <c r="AV1116" t="n">
        <v>6.457731839216653</v>
      </c>
      <c r="AW1116" t="n">
        <v>65.08621062717322</v>
      </c>
      <c r="AX1116" t="n">
        <v>3193.615933803526</v>
      </c>
      <c r="AY1116" t="n">
        <v>180628.1000107554</v>
      </c>
      <c r="AZ1116" t="n">
        <v>203823.4829412591</v>
      </c>
      <c r="BA1116" t="n">
        <v>31018.27534185976</v>
      </c>
      <c r="BB1116" t="n">
        <v>75176.24607169765</v>
      </c>
      <c r="BC1116" t="n">
        <v>106194.5214135574</v>
      </c>
      <c r="BD1116" t="n">
        <v>0.6496332270667332</v>
      </c>
      <c r="BE1116" t="n">
        <v>1.939045182024664</v>
      </c>
      <c r="BF1116" t="n">
        <v>35.40274051883012</v>
      </c>
      <c r="BG1116" t="n">
        <v>13.62095422709954</v>
      </c>
      <c r="BH1116" t="n">
        <v>66.02212348413708</v>
      </c>
      <c r="BI1116" t="n">
        <v>342.6755586202672</v>
      </c>
      <c r="BJ1116" t="n">
        <v>18204.68895437874</v>
      </c>
      <c r="BK1116" t="n">
        <v>61383.40995729784</v>
      </c>
      <c r="BL1116" t="n">
        <v>72333.58050118029</v>
      </c>
      <c r="BM1116" t="n">
        <v>35394.10721140751</v>
      </c>
      <c r="BN1116" t="n">
        <v>13292.8656408254</v>
      </c>
      <c r="BO1116" t="n">
        <v>18935.69645197374</v>
      </c>
      <c r="BP1116" t="n">
        <v>0.1578997604031197</v>
      </c>
      <c r="BQ1116" t="n">
        <v>1.13563212048128</v>
      </c>
      <c r="BR1116" t="n">
        <v>5.973553782361222</v>
      </c>
      <c r="BS1116" t="n">
        <v>4622.999945595812</v>
      </c>
      <c r="BT1116" t="n">
        <v>1851.331443019304</v>
      </c>
      <c r="BU1116" t="n">
        <v>2396.991844121316</v>
      </c>
      <c r="BV1116" t="n">
        <v>29941.52701109</v>
      </c>
      <c r="BW1116" t="n">
        <v>2181.60996862</v>
      </c>
      <c r="BX1116" t="n">
        <v>51.65524022</v>
      </c>
      <c r="BY1116" t="inlineStr">
        <is>
          <t>2022-05-11 18:34:00</t>
        </is>
      </c>
      <c r="BZ1116" t="inlineStr">
        <is>
          <t>2022-05-11 18:34:00</t>
        </is>
      </c>
      <c r="CA1116" t="inlineStr">
        <is>
          <t>2022-05-11 18:33:00</t>
        </is>
      </c>
    </row>
    <row r="1117">
      <c r="A1117" t="n">
        <v>1114</v>
      </c>
      <c r="B1117" t="n">
        <v>214</v>
      </c>
      <c r="C1117" t="n">
        <v>86</v>
      </c>
      <c r="D1117" t="n">
        <v>784.3330572391551</v>
      </c>
      <c r="E1117" t="n">
        <v>7.570718292448578</v>
      </c>
      <c r="F1117" t="n">
        <v>90.66775615961342</v>
      </c>
      <c r="G1117" t="n">
        <v>2019.74073916678</v>
      </c>
      <c r="H1117" t="n">
        <v>272468.7130181165</v>
      </c>
      <c r="I1117" t="n">
        <v>212586.3225560405</v>
      </c>
      <c r="J1117" t="n">
        <v>5668.408616626617</v>
      </c>
      <c r="K1117" t="n">
        <v>2641.239854816179</v>
      </c>
      <c r="L1117" t="n">
        <v>-2222.171553642399</v>
      </c>
      <c r="M1117" t="n">
        <v>0.6496332270667332</v>
      </c>
      <c r="N1117" t="n">
        <v>35.40274051883012</v>
      </c>
      <c r="O1117" t="n">
        <v>66.02212348413708</v>
      </c>
      <c r="P1117" t="n">
        <v>1.939045182024664</v>
      </c>
      <c r="Q1117" t="n">
        <v>13.5564287029591</v>
      </c>
      <c r="R1117" t="n">
        <v>342.6755586202672</v>
      </c>
      <c r="S1117" t="n">
        <v>109.3697096768591</v>
      </c>
      <c r="T1117" t="n">
        <v>1710.501595059793</v>
      </c>
      <c r="U1117" t="n">
        <v>34079.24797434596</v>
      </c>
      <c r="V1117" t="n">
        <v>582</v>
      </c>
      <c r="W1117" t="n">
        <v>577</v>
      </c>
      <c r="X1117" t="n">
        <v>519</v>
      </c>
      <c r="Y1117" t="n">
        <v>14</v>
      </c>
      <c r="Z1117" t="n">
        <v>0.566380625911216</v>
      </c>
      <c r="AA1117" t="n">
        <v>6.359669969062751</v>
      </c>
      <c r="AB1117" t="n">
        <v>217.7417402625079</v>
      </c>
      <c r="AC1117" t="n">
        <v>4743.202432740068</v>
      </c>
      <c r="AD1117" t="n">
        <v>2659.776016783137</v>
      </c>
      <c r="AE1117" t="n">
        <v>1.259463374159938</v>
      </c>
      <c r="AF1117" t="n">
        <v>17.75667361117465</v>
      </c>
      <c r="AG1117" t="n">
        <v>218.8289406083105</v>
      </c>
      <c r="AH1117" t="n">
        <v>45146.93884463612</v>
      </c>
      <c r="AI1117" t="n">
        <v>26901.78610218133</v>
      </c>
      <c r="AJ1117" t="n">
        <v>-466.6783157061482</v>
      </c>
      <c r="AK1117" t="n">
        <v>-287.6514936149039</v>
      </c>
      <c r="AL1117" t="n">
        <v>-88.76238033344275</v>
      </c>
      <c r="AM1117" t="n">
        <v>-1.289411954957931</v>
      </c>
      <c r="AN1117" t="n">
        <v>21.84631181587102</v>
      </c>
      <c r="AO1117" t="n">
        <v>-276.6534351361302</v>
      </c>
      <c r="AP1117" t="n">
        <v>1013445.679313504</v>
      </c>
      <c r="AQ1117" t="n">
        <v>0.2236714516364131</v>
      </c>
      <c r="AR1117" t="n">
        <v>0.1951773881005724</v>
      </c>
      <c r="AS1117" t="n">
        <v>0.102946013973292</v>
      </c>
      <c r="AT1117" t="n">
        <v>0.268848311919696</v>
      </c>
      <c r="AU1117" t="n">
        <v>0.2093568343700264</v>
      </c>
      <c r="AV1117" t="n">
        <v>6.457401175687461</v>
      </c>
      <c r="AW1117" t="n">
        <v>65.08861546980732</v>
      </c>
      <c r="AX1117" t="n">
        <v>3192.994419527269</v>
      </c>
      <c r="AY1117" t="n">
        <v>180589.177404202</v>
      </c>
      <c r="AZ1117" t="n">
        <v>203769.074856101</v>
      </c>
      <c r="BA1117" t="n">
        <v>30876.2247732746</v>
      </c>
      <c r="BB1117" t="n">
        <v>75176.24607169765</v>
      </c>
      <c r="BC1117" t="n">
        <v>106052.4708449723</v>
      </c>
      <c r="BD1117" t="n">
        <v>0.6496332270667332</v>
      </c>
      <c r="BE1117" t="n">
        <v>1.939045182024664</v>
      </c>
      <c r="BF1117" t="n">
        <v>35.40274051883012</v>
      </c>
      <c r="BG1117" t="n">
        <v>13.5564287029591</v>
      </c>
      <c r="BH1117" t="n">
        <v>66.02212348413708</v>
      </c>
      <c r="BI1117" t="n">
        <v>342.6755586202672</v>
      </c>
      <c r="BJ1117" t="n">
        <v>18204.68895437874</v>
      </c>
      <c r="BK1117" t="n">
        <v>61383.40995729784</v>
      </c>
      <c r="BL1117" t="n">
        <v>72333.58050118029</v>
      </c>
      <c r="BM1117" t="n">
        <v>35253.33768471231</v>
      </c>
      <c r="BN1117" t="n">
        <v>13292.8656408254</v>
      </c>
      <c r="BO1117" t="n">
        <v>18935.69645197374</v>
      </c>
      <c r="BP1117" t="n">
        <v>0.1578997604031197</v>
      </c>
      <c r="BQ1117" t="n">
        <v>1.13563212048128</v>
      </c>
      <c r="BR1117" t="n">
        <v>5.973553782361222</v>
      </c>
      <c r="BS1117" t="n">
        <v>4622.999945595812</v>
      </c>
      <c r="BT1117" t="n">
        <v>1851.331443019304</v>
      </c>
      <c r="BU1117" t="n">
        <v>2396.991844121316</v>
      </c>
      <c r="BV1117" t="n">
        <v>29975.49774174</v>
      </c>
      <c r="BW1117" t="n">
        <v>2181.60996862</v>
      </c>
      <c r="BX1117" t="n">
        <v>51.45558133</v>
      </c>
      <c r="BY1117" t="inlineStr">
        <is>
          <t>2022-05-11 18:35:00</t>
        </is>
      </c>
      <c r="BZ1117" t="inlineStr">
        <is>
          <t>2022-05-11 18:34:00</t>
        </is>
      </c>
      <c r="CA1117" t="inlineStr">
        <is>
          <t>2022-05-11 18:34:00</t>
        </is>
      </c>
    </row>
    <row r="1118">
      <c r="A1118" t="n">
        <v>1115</v>
      </c>
      <c r="B1118" t="n">
        <v>214</v>
      </c>
      <c r="C1118" t="n">
        <v>86</v>
      </c>
      <c r="D1118" t="n">
        <v>784.3330572391551</v>
      </c>
      <c r="E1118" t="n">
        <v>7.570718292448578</v>
      </c>
      <c r="F1118" t="n">
        <v>90.66775615961342</v>
      </c>
      <c r="G1118" t="n">
        <v>2019.74073916678</v>
      </c>
      <c r="H1118" t="n">
        <v>272468.7130181165</v>
      </c>
      <c r="I1118" t="n">
        <v>212586.3225560405</v>
      </c>
      <c r="J1118" t="n">
        <v>5668.408616626617</v>
      </c>
      <c r="K1118" t="n">
        <v>2641.239854816179</v>
      </c>
      <c r="L1118" t="n">
        <v>-2222.171553642399</v>
      </c>
      <c r="M1118" t="n">
        <v>0.6496332270667332</v>
      </c>
      <c r="N1118" t="n">
        <v>35.40274051883012</v>
      </c>
      <c r="O1118" t="n">
        <v>66.02212348413708</v>
      </c>
      <c r="P1118" t="n">
        <v>1.939045182024664</v>
      </c>
      <c r="Q1118" t="n">
        <v>13.5564287029591</v>
      </c>
      <c r="R1118" t="n">
        <v>342.6755586202672</v>
      </c>
      <c r="S1118" t="n">
        <v>109.3697096768591</v>
      </c>
      <c r="T1118" t="n">
        <v>1710.501595059793</v>
      </c>
      <c r="U1118" t="n">
        <v>34079.24797434596</v>
      </c>
      <c r="V1118" t="n">
        <v>582</v>
      </c>
      <c r="W1118" t="n">
        <v>577</v>
      </c>
      <c r="X1118" t="n">
        <v>519</v>
      </c>
      <c r="Y1118" t="n">
        <v>14</v>
      </c>
      <c r="Z1118" t="n">
        <v>0.566380625911216</v>
      </c>
      <c r="AA1118" t="n">
        <v>6.359669969062751</v>
      </c>
      <c r="AB1118" t="n">
        <v>217.7417402625079</v>
      </c>
      <c r="AC1118" t="n">
        <v>4743.202432740068</v>
      </c>
      <c r="AD1118" t="n">
        <v>2659.776016783137</v>
      </c>
      <c r="AE1118" t="n">
        <v>1.259463374159938</v>
      </c>
      <c r="AF1118" t="n">
        <v>17.75667361117465</v>
      </c>
      <c r="AG1118" t="n">
        <v>218.8289406083105</v>
      </c>
      <c r="AH1118" t="n">
        <v>45146.93884463612</v>
      </c>
      <c r="AI1118" t="n">
        <v>26901.78610218133</v>
      </c>
      <c r="AJ1118" t="n">
        <v>-452.077560299892</v>
      </c>
      <c r="AK1118" t="n">
        <v>-287.6514936149039</v>
      </c>
      <c r="AL1118" t="n">
        <v>-107.1744862580985</v>
      </c>
      <c r="AM1118" t="n">
        <v>-1.289411954957931</v>
      </c>
      <c r="AN1118" t="n">
        <v>21.84631181587102</v>
      </c>
      <c r="AO1118" t="n">
        <v>-276.6534351361302</v>
      </c>
      <c r="AP1118" t="n">
        <v>1013273.759079322</v>
      </c>
      <c r="AQ1118" t="n">
        <v>0.2239632153159083</v>
      </c>
      <c r="AR1118" t="n">
        <v>0.1952105034773091</v>
      </c>
      <c r="AS1118" t="n">
        <v>0.1025655040787204</v>
      </c>
      <c r="AT1118" t="n">
        <v>0.2688994742969211</v>
      </c>
      <c r="AU1118" t="n">
        <v>0.2093613028311411</v>
      </c>
      <c r="AV1118" t="n">
        <v>6.458781395379812</v>
      </c>
      <c r="AW1118" t="n">
        <v>65.11066234532785</v>
      </c>
      <c r="AX1118" t="n">
        <v>3195.033052286403</v>
      </c>
      <c r="AY1118" t="n">
        <v>180640.2614261424</v>
      </c>
      <c r="AZ1118" t="n">
        <v>203818.305064426</v>
      </c>
      <c r="BA1118" t="n">
        <v>30876.2247732746</v>
      </c>
      <c r="BB1118" t="n">
        <v>75176.24607169765</v>
      </c>
      <c r="BC1118" t="n">
        <v>106052.4708449723</v>
      </c>
      <c r="BD1118" t="n">
        <v>0.6496332270667332</v>
      </c>
      <c r="BE1118" t="n">
        <v>1.939045182024664</v>
      </c>
      <c r="BF1118" t="n">
        <v>35.40274051883012</v>
      </c>
      <c r="BG1118" t="n">
        <v>13.5564287029591</v>
      </c>
      <c r="BH1118" t="n">
        <v>66.02212348413708</v>
      </c>
      <c r="BI1118" t="n">
        <v>342.6755586202672</v>
      </c>
      <c r="BJ1118" t="n">
        <v>18204.68895437874</v>
      </c>
      <c r="BK1118" t="n">
        <v>61383.40995729784</v>
      </c>
      <c r="BL1118" t="n">
        <v>72333.58050118029</v>
      </c>
      <c r="BM1118" t="n">
        <v>35253.33768471231</v>
      </c>
      <c r="BN1118" t="n">
        <v>13292.8656408254</v>
      </c>
      <c r="BO1118" t="n">
        <v>18935.69645197374</v>
      </c>
      <c r="BP1118" t="n">
        <v>0.1578997604031197</v>
      </c>
      <c r="BQ1118" t="n">
        <v>1.13563212048128</v>
      </c>
      <c r="BR1118" t="n">
        <v>5.973553782361222</v>
      </c>
      <c r="BS1118" t="n">
        <v>4622.999945595812</v>
      </c>
      <c r="BT1118" t="n">
        <v>1851.331443019304</v>
      </c>
      <c r="BU1118" t="n">
        <v>2396.991844121316</v>
      </c>
      <c r="BV1118" t="n">
        <v>29975.49774174</v>
      </c>
      <c r="BW1118" t="n">
        <v>2181.60996862</v>
      </c>
      <c r="BX1118" t="n">
        <v>51.45558133</v>
      </c>
      <c r="BY1118" t="inlineStr">
        <is>
          <t>2022-05-11 18:35:00</t>
        </is>
      </c>
      <c r="BZ1118" t="inlineStr">
        <is>
          <t>2022-05-11 18:34:00</t>
        </is>
      </c>
      <c r="CA1118" t="inlineStr">
        <is>
          <t>2022-05-11 18:34:00</t>
        </is>
      </c>
    </row>
    <row r="1119">
      <c r="A1119" t="n">
        <v>1116</v>
      </c>
      <c r="B1119" t="n">
        <v>214</v>
      </c>
      <c r="C1119" t="n">
        <v>86</v>
      </c>
      <c r="D1119" t="n">
        <v>784.3330572391551</v>
      </c>
      <c r="E1119" t="n">
        <v>7.570718292448578</v>
      </c>
      <c r="F1119" t="n">
        <v>90.66775615961342</v>
      </c>
      <c r="G1119" t="n">
        <v>2019.74073916678</v>
      </c>
      <c r="H1119" t="n">
        <v>272468.7130181165</v>
      </c>
      <c r="I1119" t="n">
        <v>212586.3225560405</v>
      </c>
      <c r="J1119" t="n">
        <v>5668.408616626617</v>
      </c>
      <c r="K1119" t="n">
        <v>2641.239854816179</v>
      </c>
      <c r="L1119" t="n">
        <v>-2222.171553642399</v>
      </c>
      <c r="M1119" t="n">
        <v>0.6496332270667332</v>
      </c>
      <c r="N1119" t="n">
        <v>35.40274051883012</v>
      </c>
      <c r="O1119" t="n">
        <v>66.02212348413708</v>
      </c>
      <c r="P1119" t="n">
        <v>1.939045182024664</v>
      </c>
      <c r="Q1119" t="n">
        <v>13.5564287029591</v>
      </c>
      <c r="R1119" t="n">
        <v>342.6755586202672</v>
      </c>
      <c r="S1119" t="n">
        <v>109.3697096768591</v>
      </c>
      <c r="T1119" t="n">
        <v>1710.501595059793</v>
      </c>
      <c r="U1119" t="n">
        <v>34079.24797434596</v>
      </c>
      <c r="V1119" t="n">
        <v>582</v>
      </c>
      <c r="W1119" t="n">
        <v>577</v>
      </c>
      <c r="X1119" t="n">
        <v>519</v>
      </c>
      <c r="Y1119" t="n">
        <v>14</v>
      </c>
      <c r="Z1119" t="n">
        <v>0.566380625911216</v>
      </c>
      <c r="AA1119" t="n">
        <v>6.359669969062751</v>
      </c>
      <c r="AB1119" t="n">
        <v>217.7417402625079</v>
      </c>
      <c r="AC1119" t="n">
        <v>4743.202432740068</v>
      </c>
      <c r="AD1119" t="n">
        <v>2659.776016783137</v>
      </c>
      <c r="AE1119" t="n">
        <v>1.259463374159938</v>
      </c>
      <c r="AF1119" t="n">
        <v>17.75667361117465</v>
      </c>
      <c r="AG1119" t="n">
        <v>218.8289406083105</v>
      </c>
      <c r="AH1119" t="n">
        <v>45146.93884463612</v>
      </c>
      <c r="AI1119" t="n">
        <v>26901.78610218133</v>
      </c>
      <c r="AJ1119" t="n">
        <v>-390.4536827613935</v>
      </c>
      <c r="AK1119" t="n">
        <v>-482.6666939704483</v>
      </c>
      <c r="AL1119" t="n">
        <v>-35.81290014223001</v>
      </c>
      <c r="AM1119" t="n">
        <v>-1.289411954957931</v>
      </c>
      <c r="AN1119" t="n">
        <v>21.84631181587102</v>
      </c>
      <c r="AO1119" t="n">
        <v>-276.6534351361302</v>
      </c>
      <c r="AP1119" t="n">
        <v>1013260.217878536</v>
      </c>
      <c r="AQ1119" t="n">
        <v>0.2239662083583802</v>
      </c>
      <c r="AR1119" t="n">
        <v>0.1952131122687887</v>
      </c>
      <c r="AS1119" t="n">
        <v>0.1025668747632296</v>
      </c>
      <c r="AT1119" t="n">
        <v>0.2688859253008784</v>
      </c>
      <c r="AU1119" t="n">
        <v>0.2093678793087231</v>
      </c>
      <c r="AV1119" t="n">
        <v>6.45875028426025</v>
      </c>
      <c r="AW1119" t="n">
        <v>65.1103352161383</v>
      </c>
      <c r="AX1119" t="n">
        <v>3195.01742733273</v>
      </c>
      <c r="AY1119" t="n">
        <v>180639.9892244869</v>
      </c>
      <c r="AZ1119" t="n">
        <v>203817.0551884769</v>
      </c>
      <c r="BA1119" t="n">
        <v>30876.2247732746</v>
      </c>
      <c r="BB1119" t="n">
        <v>75176.24607169765</v>
      </c>
      <c r="BC1119" t="n">
        <v>106052.4708449723</v>
      </c>
      <c r="BD1119" t="n">
        <v>0.6496332270667332</v>
      </c>
      <c r="BE1119" t="n">
        <v>1.939045182024664</v>
      </c>
      <c r="BF1119" t="n">
        <v>35.40274051883012</v>
      </c>
      <c r="BG1119" t="n">
        <v>13.5564287029591</v>
      </c>
      <c r="BH1119" t="n">
        <v>66.02212348413708</v>
      </c>
      <c r="BI1119" t="n">
        <v>342.6755586202672</v>
      </c>
      <c r="BJ1119" t="n">
        <v>18204.68895437874</v>
      </c>
      <c r="BK1119" t="n">
        <v>61383.40995729784</v>
      </c>
      <c r="BL1119" t="n">
        <v>72333.58050118029</v>
      </c>
      <c r="BM1119" t="n">
        <v>35253.33768471231</v>
      </c>
      <c r="BN1119" t="n">
        <v>13292.8656408254</v>
      </c>
      <c r="BO1119" t="n">
        <v>18935.69645197374</v>
      </c>
      <c r="BP1119" t="n">
        <v>0.1578997604031197</v>
      </c>
      <c r="BQ1119" t="n">
        <v>1.13563212048128</v>
      </c>
      <c r="BR1119" t="n">
        <v>5.973553782361222</v>
      </c>
      <c r="BS1119" t="n">
        <v>4622.999945595812</v>
      </c>
      <c r="BT1119" t="n">
        <v>1851.331443019304</v>
      </c>
      <c r="BU1119" t="n">
        <v>2396.991844121316</v>
      </c>
      <c r="BV1119" t="n">
        <v>30047.18609235</v>
      </c>
      <c r="BW1119" t="n">
        <v>2194.99999999</v>
      </c>
      <c r="BX1119" t="n">
        <v>51.8425</v>
      </c>
      <c r="BY1119" t="inlineStr">
        <is>
          <t>2022-05-11 18:36:00</t>
        </is>
      </c>
      <c r="BZ1119" t="inlineStr">
        <is>
          <t>2022-05-11 18:37:00</t>
        </is>
      </c>
      <c r="CA1119" t="inlineStr">
        <is>
          <t>2022-05-11 18:37:00</t>
        </is>
      </c>
    </row>
    <row r="1120">
      <c r="A1120" t="n">
        <v>1117</v>
      </c>
      <c r="B1120" t="n">
        <v>214</v>
      </c>
      <c r="C1120" t="n">
        <v>86</v>
      </c>
      <c r="D1120" t="n">
        <v>784.3330572391551</v>
      </c>
      <c r="E1120" t="n">
        <v>7.570718292448578</v>
      </c>
      <c r="F1120" t="n">
        <v>90.53690287631525</v>
      </c>
      <c r="G1120" t="n">
        <v>2019.74073916678</v>
      </c>
      <c r="H1120" t="n">
        <v>272468.7130181165</v>
      </c>
      <c r="I1120" t="n">
        <v>212532.5213602037</v>
      </c>
      <c r="J1120" t="n">
        <v>6017.815898790985</v>
      </c>
      <c r="K1120" t="n">
        <v>2641.239854816179</v>
      </c>
      <c r="L1120" t="n">
        <v>-2222.171553642399</v>
      </c>
      <c r="M1120" t="n">
        <v>0.6496332270667332</v>
      </c>
      <c r="N1120" t="n">
        <v>15.9538637047688</v>
      </c>
      <c r="O1120" t="n">
        <v>66.02212348413708</v>
      </c>
      <c r="P1120" t="n">
        <v>0.9418462974543494</v>
      </c>
      <c r="Q1120" t="n">
        <v>13.5564287029591</v>
      </c>
      <c r="R1120" t="n">
        <v>342.6755586202672</v>
      </c>
      <c r="S1120" t="n">
        <v>110.3669085614295</v>
      </c>
      <c r="T1120" t="n">
        <v>1729.950471873854</v>
      </c>
      <c r="U1120" t="n">
        <v>34079.24797434596</v>
      </c>
      <c r="V1120" t="n">
        <v>582.6666666666666</v>
      </c>
      <c r="W1120" t="n">
        <v>577.6666666666666</v>
      </c>
      <c r="X1120" t="n">
        <v>519</v>
      </c>
      <c r="Y1120" t="n">
        <v>14</v>
      </c>
      <c r="Z1120" t="n">
        <v>0.566380625911216</v>
      </c>
      <c r="AA1120" t="n">
        <v>6.56668379277545</v>
      </c>
      <c r="AB1120" t="n">
        <v>217.7417402625079</v>
      </c>
      <c r="AC1120" t="n">
        <v>4743.202432740068</v>
      </c>
      <c r="AD1120" t="n">
        <v>2659.785988771983</v>
      </c>
      <c r="AE1120" t="n">
        <v>1.259463374159938</v>
      </c>
      <c r="AF1120" t="n">
        <v>17.83725328667036</v>
      </c>
      <c r="AG1120" t="n">
        <v>218.8289406083105</v>
      </c>
      <c r="AH1120" t="n">
        <v>45146.93884463612</v>
      </c>
      <c r="AI1120" t="n">
        <v>26901.78998375605</v>
      </c>
      <c r="AJ1120" t="n">
        <v>-289.2644929567991</v>
      </c>
      <c r="AK1120" t="n">
        <v>-284.4541223849062</v>
      </c>
      <c r="AL1120" t="n">
        <v>-0.1321070842957539</v>
      </c>
      <c r="AM1120" t="n">
        <v>-0.2922130703876166</v>
      </c>
      <c r="AN1120" t="n">
        <v>2.397435001809695</v>
      </c>
      <c r="AO1120" t="n">
        <v>-276.6534351361302</v>
      </c>
      <c r="AP1120" t="n">
        <v>1015794.92403153</v>
      </c>
      <c r="AQ1120" t="n">
        <v>0.2239416401916374</v>
      </c>
      <c r="AR1120" t="n">
        <v>0.1959211648544007</v>
      </c>
      <c r="AS1120" t="n">
        <v>0.1030802643260734</v>
      </c>
      <c r="AT1120" t="n">
        <v>0.2682406592983267</v>
      </c>
      <c r="AU1120" t="n">
        <v>0.2088162713295618</v>
      </c>
      <c r="AV1120" t="n">
        <v>6.45647343438533</v>
      </c>
      <c r="AW1120" t="n">
        <v>65.06291868631419</v>
      </c>
      <c r="AX1120" t="n">
        <v>3192.110590637763</v>
      </c>
      <c r="AY1120" t="n">
        <v>180609.1486174973</v>
      </c>
      <c r="AZ1120" t="n">
        <v>203822.6956275657</v>
      </c>
      <c r="BA1120" t="n">
        <v>30876.2247732746</v>
      </c>
      <c r="BB1120" t="n">
        <v>45140.17690093058</v>
      </c>
      <c r="BC1120" t="n">
        <v>76016.40167420519</v>
      </c>
      <c r="BD1120" t="n">
        <v>0.6496332270667332</v>
      </c>
      <c r="BE1120" t="n">
        <v>0.9418462974543494</v>
      </c>
      <c r="BF1120" t="n">
        <v>15.9538637047688</v>
      </c>
      <c r="BG1120" t="n">
        <v>13.5564287029591</v>
      </c>
      <c r="BH1120" t="n">
        <v>66.02212348413708</v>
      </c>
      <c r="BI1120" t="n">
        <v>342.6755586202672</v>
      </c>
      <c r="BJ1120" t="n">
        <v>18204.68895437874</v>
      </c>
      <c r="BK1120" t="n">
        <v>31401.02789693182</v>
      </c>
      <c r="BL1120" t="n">
        <v>29643.29589451016</v>
      </c>
      <c r="BM1120" t="n">
        <v>35253.33768471231</v>
      </c>
      <c r="BN1120" t="n">
        <v>13292.8656408254</v>
      </c>
      <c r="BO1120" t="n">
        <v>18935.69645197374</v>
      </c>
      <c r="BP1120" t="n">
        <v>0.1578997604031197</v>
      </c>
      <c r="BQ1120" t="n">
        <v>0.5767886524952778</v>
      </c>
      <c r="BR1120" t="n">
        <v>5.973553782361222</v>
      </c>
      <c r="BS1120" t="n">
        <v>4622.999945595812</v>
      </c>
      <c r="BT1120" t="n">
        <v>624.6700307956164</v>
      </c>
      <c r="BU1120" t="n">
        <v>2396.991844121316</v>
      </c>
      <c r="BV1120" t="n">
        <v>30066.60208338</v>
      </c>
      <c r="BW1120" t="n">
        <v>2194.99999999</v>
      </c>
      <c r="BX1120" t="n">
        <v>51.8425</v>
      </c>
      <c r="BY1120" t="inlineStr">
        <is>
          <t>2022-05-11 18:37:00</t>
        </is>
      </c>
      <c r="BZ1120" t="inlineStr">
        <is>
          <t>2022-05-11 18:37:00</t>
        </is>
      </c>
      <c r="CA1120" t="inlineStr">
        <is>
          <t>2022-05-11 18:37:00</t>
        </is>
      </c>
    </row>
    <row r="1121">
      <c r="A1121" t="n">
        <v>1118</v>
      </c>
      <c r="B1121" t="n">
        <v>214</v>
      </c>
      <c r="C1121" t="n">
        <v>86</v>
      </c>
      <c r="D1121" t="n">
        <v>784.3330572391551</v>
      </c>
      <c r="E1121" t="n">
        <v>7.570718292448578</v>
      </c>
      <c r="F1121" t="n">
        <v>90.47147623466616</v>
      </c>
      <c r="G1121" t="n">
        <v>2019.74073916678</v>
      </c>
      <c r="H1121" t="n">
        <v>272468.7130181165</v>
      </c>
      <c r="I1121" t="n">
        <v>212505.6207622852</v>
      </c>
      <c r="J1121" t="n">
        <v>6192.519539873169</v>
      </c>
      <c r="K1121" t="n">
        <v>2641.239854816179</v>
      </c>
      <c r="L1121" t="n">
        <v>-2222.171553642399</v>
      </c>
      <c r="M1121" t="n">
        <v>0.6496332270667332</v>
      </c>
      <c r="N1121" t="n">
        <v>6.229425297738135</v>
      </c>
      <c r="O1121" t="n">
        <v>66.02212348413708</v>
      </c>
      <c r="P1121" t="n">
        <v>0.4432468551691924</v>
      </c>
      <c r="Q1121" t="n">
        <v>14.17274244875831</v>
      </c>
      <c r="R1121" t="n">
        <v>342.6755586202672</v>
      </c>
      <c r="S1121" t="n">
        <v>110.8655080037146</v>
      </c>
      <c r="T1121" t="n">
        <v>1740.291224026684</v>
      </c>
      <c r="U1121" t="n">
        <v>34079.24797434596</v>
      </c>
      <c r="V1121" t="n">
        <v>583</v>
      </c>
      <c r="W1121" t="n">
        <v>578.6666666666666</v>
      </c>
      <c r="X1121" t="n">
        <v>519</v>
      </c>
      <c r="Y1121" t="n">
        <v>14</v>
      </c>
      <c r="Z1121" t="n">
        <v>0.566380625911216</v>
      </c>
      <c r="AA1121" t="n">
        <v>6.670190704631799</v>
      </c>
      <c r="AB1121" t="n">
        <v>217.7417402625079</v>
      </c>
      <c r="AC1121" t="n">
        <v>4743.202432740068</v>
      </c>
      <c r="AD1121" t="n">
        <v>2659.791081405232</v>
      </c>
      <c r="AE1121" t="n">
        <v>1.259463374159938</v>
      </c>
      <c r="AF1121" t="n">
        <v>17.87754312441822</v>
      </c>
      <c r="AG1121" t="n">
        <v>218.8289406083105</v>
      </c>
      <c r="AH1121" t="n">
        <v>45146.93884463612</v>
      </c>
      <c r="AI1121" t="n">
        <v>26901.79196605234</v>
      </c>
      <c r="AJ1121" t="n">
        <v>-261.7107734829414</v>
      </c>
      <c r="AK1121" t="n">
        <v>-122.3040764485843</v>
      </c>
      <c r="AL1121" t="n">
        <v>-0.1321070842957539</v>
      </c>
      <c r="AM1121" t="n">
        <v>0.2063863718975404</v>
      </c>
      <c r="AN1121" t="n">
        <v>-7.94331715102017</v>
      </c>
      <c r="AO1121" t="n">
        <v>-276.6534351361302</v>
      </c>
      <c r="AP1121" t="n">
        <v>1015442.789600434</v>
      </c>
      <c r="AQ1121" t="n">
        <v>0.2241640560311485</v>
      </c>
      <c r="AR1121" t="n">
        <v>0.1955648239053709</v>
      </c>
      <c r="AS1121" t="n">
        <v>0.1031160104169487</v>
      </c>
      <c r="AT1121" t="n">
        <v>0.2683250260955913</v>
      </c>
      <c r="AU1121" t="n">
        <v>0.2088300835509405</v>
      </c>
      <c r="AV1121" t="n">
        <v>6.453004574694755</v>
      </c>
      <c r="AW1121" t="n">
        <v>65.0308350904687</v>
      </c>
      <c r="AX1121" t="n">
        <v>3190.547192073877</v>
      </c>
      <c r="AY1121" t="n">
        <v>180519.7383172837</v>
      </c>
      <c r="AZ1121" t="n">
        <v>203720.7298687465</v>
      </c>
      <c r="BA1121" t="n">
        <v>30876.2247732746</v>
      </c>
      <c r="BB1121" t="n">
        <v>31476.7539959055</v>
      </c>
      <c r="BC1121" t="n">
        <v>62352.97876918011</v>
      </c>
      <c r="BD1121" t="n">
        <v>0.6496332270667332</v>
      </c>
      <c r="BE1121" t="n">
        <v>0.4432468551691924</v>
      </c>
      <c r="BF1121" t="n">
        <v>6.229425297738135</v>
      </c>
      <c r="BG1121" t="n">
        <v>14.17274244875831</v>
      </c>
      <c r="BH1121" t="n">
        <v>66.02212348413708</v>
      </c>
      <c r="BI1121" t="n">
        <v>342.6755586202672</v>
      </c>
      <c r="BJ1121" t="n">
        <v>18204.68895437874</v>
      </c>
      <c r="BK1121" t="n">
        <v>16409.83686674881</v>
      </c>
      <c r="BL1121" t="n">
        <v>8298.153591175105</v>
      </c>
      <c r="BM1121" t="n">
        <v>36607.94936507077</v>
      </c>
      <c r="BN1121" t="n">
        <v>13292.8656408254</v>
      </c>
      <c r="BO1121" t="n">
        <v>18935.69645197374</v>
      </c>
      <c r="BP1121" t="n">
        <v>0.1578997604031197</v>
      </c>
      <c r="BQ1121" t="n">
        <v>0.2973669185022765</v>
      </c>
      <c r="BR1121" t="n">
        <v>5.973553782361222</v>
      </c>
      <c r="BS1121" t="n">
        <v>4622.999945595812</v>
      </c>
      <c r="BT1121" t="n">
        <v>11.3393246837727</v>
      </c>
      <c r="BU1121" t="n">
        <v>2396.991844121316</v>
      </c>
      <c r="BV1121" t="n">
        <v>30122.09198303</v>
      </c>
      <c r="BW1121" t="n">
        <v>2197.92547155</v>
      </c>
      <c r="BX1121" t="n">
        <v>51.8425</v>
      </c>
      <c r="BY1121" t="inlineStr">
        <is>
          <t>2022-05-11 18:38:00</t>
        </is>
      </c>
      <c r="BZ1121" t="inlineStr">
        <is>
          <t>2022-05-11 18:39:00</t>
        </is>
      </c>
      <c r="CA1121" t="inlineStr">
        <is>
          <t>2022-05-11 18:37:00</t>
        </is>
      </c>
    </row>
    <row r="1122">
      <c r="A1122" t="n">
        <v>1119</v>
      </c>
      <c r="B1122" t="n">
        <v>214</v>
      </c>
      <c r="C1122" t="n">
        <v>86</v>
      </c>
      <c r="D1122" t="n">
        <v>784.3330572391551</v>
      </c>
      <c r="E1122" t="n">
        <v>7.570718292448578</v>
      </c>
      <c r="F1122" t="n">
        <v>90.47218028863311</v>
      </c>
      <c r="G1122" t="n">
        <v>2020.344038510658</v>
      </c>
      <c r="H1122" t="n">
        <v>272468.7130181165</v>
      </c>
      <c r="I1122" t="n">
        <v>212505.6207622852</v>
      </c>
      <c r="J1122" t="n">
        <v>6156.514990582485</v>
      </c>
      <c r="K1122" t="n">
        <v>2641.239854816179</v>
      </c>
      <c r="L1122" t="n">
        <v>-2222.171553642399</v>
      </c>
      <c r="M1122" t="n">
        <v>0.6496332270667332</v>
      </c>
      <c r="N1122" t="n">
        <v>5.995421907213401</v>
      </c>
      <c r="O1122" t="n">
        <v>296.7637563512014</v>
      </c>
      <c r="P1122" t="n">
        <v>0.4432468551691924</v>
      </c>
      <c r="Q1122" t="n">
        <v>14.48089932165791</v>
      </c>
      <c r="R1122" t="n">
        <v>342.6755586202672</v>
      </c>
      <c r="S1122" t="n">
        <v>110.8655080037146</v>
      </c>
      <c r="T1122" t="n">
        <v>1740.833384290108</v>
      </c>
      <c r="U1122" t="n">
        <v>34398.01910519187</v>
      </c>
      <c r="V1122" t="n">
        <v>585</v>
      </c>
      <c r="W1122" t="n">
        <v>579</v>
      </c>
      <c r="X1122" t="n">
        <v>519</v>
      </c>
      <c r="Y1122" t="n">
        <v>14</v>
      </c>
      <c r="Z1122" t="n">
        <v>0.566380625911216</v>
      </c>
      <c r="AA1122" t="n">
        <v>6.672547522218274</v>
      </c>
      <c r="AB1122" t="n">
        <v>219.3497476264424</v>
      </c>
      <c r="AC1122" t="n">
        <v>4743.202432740068</v>
      </c>
      <c r="AD1122" t="n">
        <v>2659.791134724645</v>
      </c>
      <c r="AE1122" t="n">
        <v>1.259463374159938</v>
      </c>
      <c r="AF1122" t="n">
        <v>17.87846051047928</v>
      </c>
      <c r="AG1122" t="n">
        <v>219.4548539374628</v>
      </c>
      <c r="AH1122" t="n">
        <v>45146.93884463612</v>
      </c>
      <c r="AI1122" t="n">
        <v>26901.7919868068</v>
      </c>
      <c r="AJ1122" t="n">
        <v>-265.5282265048488</v>
      </c>
      <c r="AK1122" t="n">
        <v>-116.8868544740646</v>
      </c>
      <c r="AL1122" t="n">
        <v>-65.30186524570354</v>
      </c>
      <c r="AM1122" t="n">
        <v>0.2063863718975404</v>
      </c>
      <c r="AN1122" t="n">
        <v>-8.485477414444507</v>
      </c>
      <c r="AO1122" t="n">
        <v>-45.91180226906581</v>
      </c>
      <c r="AP1122" t="n">
        <v>1016126.63320497</v>
      </c>
      <c r="AQ1122" t="n">
        <v>0.2244266268894688</v>
      </c>
      <c r="AR1122" t="n">
        <v>0.1956936818373817</v>
      </c>
      <c r="AS1122" t="n">
        <v>0.1030466143181313</v>
      </c>
      <c r="AT1122" t="n">
        <v>0.2681444458932463</v>
      </c>
      <c r="AU1122" t="n">
        <v>0.2086886310617719</v>
      </c>
      <c r="AV1122" t="n">
        <v>6.452809732625052</v>
      </c>
      <c r="AW1122" t="n">
        <v>65.03071451852077</v>
      </c>
      <c r="AX1122" t="n">
        <v>3190.830845020126</v>
      </c>
      <c r="AY1122" t="n">
        <v>180536.6670965401</v>
      </c>
      <c r="AZ1122" t="n">
        <v>203744.501864162</v>
      </c>
      <c r="BA1122" t="n">
        <v>30876.2247732746</v>
      </c>
      <c r="BB1122" t="n">
        <v>32154.05983608473</v>
      </c>
      <c r="BC1122" t="n">
        <v>63030.28460935934</v>
      </c>
      <c r="BD1122" t="n">
        <v>0.6496332270667332</v>
      </c>
      <c r="BE1122" t="n">
        <v>0.4432468551691924</v>
      </c>
      <c r="BF1122" t="n">
        <v>5.995421907213401</v>
      </c>
      <c r="BG1122" t="n">
        <v>14.48089932165791</v>
      </c>
      <c r="BH1122" t="n">
        <v>296.7637563512014</v>
      </c>
      <c r="BI1122" t="n">
        <v>342.6755586202672</v>
      </c>
      <c r="BJ1122" t="n">
        <v>18204.68895437874</v>
      </c>
      <c r="BK1122" t="n">
        <v>16409.83686674881</v>
      </c>
      <c r="BL1122" t="n">
        <v>7783.831578711729</v>
      </c>
      <c r="BM1122" t="n">
        <v>37285.25520525</v>
      </c>
      <c r="BN1122" t="n">
        <v>25216.43951923096</v>
      </c>
      <c r="BO1122" t="n">
        <v>18935.69645197374</v>
      </c>
      <c r="BP1122" t="n">
        <v>0.1578997604031197</v>
      </c>
      <c r="BQ1122" t="n">
        <v>0.2729475334345473</v>
      </c>
      <c r="BR1122" t="n">
        <v>19.63765989719138</v>
      </c>
      <c r="BS1122" t="n">
        <v>4622.999945595812</v>
      </c>
      <c r="BT1122" t="n">
        <v>-42.33266375617709</v>
      </c>
      <c r="BU1122" t="n">
        <v>3103.084527605164</v>
      </c>
      <c r="BV1122" t="n">
        <v>30122.09198303</v>
      </c>
      <c r="BW1122" t="n">
        <v>2197.92547155</v>
      </c>
      <c r="BX1122" t="n">
        <v>51.67499999999999</v>
      </c>
      <c r="BY1122" t="inlineStr">
        <is>
          <t>2022-05-11 18:38:00</t>
        </is>
      </c>
      <c r="BZ1122" t="inlineStr">
        <is>
          <t>2022-05-11 18:39:00</t>
        </is>
      </c>
      <c r="CA1122" t="inlineStr">
        <is>
          <t>2022-05-11 18:40:00</t>
        </is>
      </c>
    </row>
    <row r="1123">
      <c r="A1123" t="n">
        <v>1120</v>
      </c>
      <c r="B1123" t="n">
        <v>214</v>
      </c>
      <c r="C1123" t="n">
        <v>86</v>
      </c>
      <c r="D1123" t="n">
        <v>784.3330572391551</v>
      </c>
      <c r="E1123" t="n">
        <v>7.570718292448578</v>
      </c>
      <c r="F1123" t="n">
        <v>90.47253231561659</v>
      </c>
      <c r="G1123" t="n">
        <v>2020.645688182597</v>
      </c>
      <c r="H1123" t="n">
        <v>272468.7130181165</v>
      </c>
      <c r="I1123" t="n">
        <v>212505.6207622852</v>
      </c>
      <c r="J1123" t="n">
        <v>6138.512715937143</v>
      </c>
      <c r="K1123" t="n">
        <v>2641.239854816179</v>
      </c>
      <c r="L1123" t="n">
        <v>-2222.171553642399</v>
      </c>
      <c r="M1123" t="n">
        <v>0.6496332270667332</v>
      </c>
      <c r="N1123" t="n">
        <v>5.878420211951034</v>
      </c>
      <c r="O1123" t="n">
        <v>412.1345727847336</v>
      </c>
      <c r="P1123" t="n">
        <v>0.4432468551691924</v>
      </c>
      <c r="Q1123" t="n">
        <v>19.06887270832146</v>
      </c>
      <c r="R1123" t="n">
        <v>342.6755586202672</v>
      </c>
      <c r="S1123" t="n">
        <v>110.8655080037146</v>
      </c>
      <c r="T1123" t="n">
        <v>1745.538359372034</v>
      </c>
      <c r="U1123" t="n">
        <v>34557.40467061483</v>
      </c>
      <c r="V1123" t="n">
        <v>586</v>
      </c>
      <c r="W1123" t="n">
        <v>579.6666666666666</v>
      </c>
      <c r="X1123" t="n">
        <v>519</v>
      </c>
      <c r="Y1123" t="n">
        <v>14</v>
      </c>
      <c r="Z1123" t="n">
        <v>0.566380625911216</v>
      </c>
      <c r="AA1123" t="n">
        <v>6.673725931011513</v>
      </c>
      <c r="AB1123" t="n">
        <v>220.1537513084097</v>
      </c>
      <c r="AC1123" t="n">
        <v>4743.202432740068</v>
      </c>
      <c r="AD1123" t="n">
        <v>2659.79222310249</v>
      </c>
      <c r="AE1123" t="n">
        <v>1.259463374159938</v>
      </c>
      <c r="AF1123" t="n">
        <v>17.87891920350981</v>
      </c>
      <c r="AG1123" t="n">
        <v>219.7678106020389</v>
      </c>
      <c r="AH1123" t="n">
        <v>45146.93884463612</v>
      </c>
      <c r="AI1123" t="n">
        <v>26901.79241045548</v>
      </c>
      <c r="AJ1123" t="n">
        <v>-254.5440709441745</v>
      </c>
      <c r="AK1123" t="n">
        <v>-165.2438219957229</v>
      </c>
      <c r="AL1123" t="n">
        <v>-97.88674432640744</v>
      </c>
      <c r="AM1123" t="n">
        <v>0.2063863718975404</v>
      </c>
      <c r="AN1123" t="n">
        <v>-13.19045249637042</v>
      </c>
      <c r="AO1123" t="n">
        <v>69.45901416446637</v>
      </c>
      <c r="AP1123" t="n">
        <v>1015794.176790228</v>
      </c>
      <c r="AQ1123" t="n">
        <v>0.2245000788479984</v>
      </c>
      <c r="AR1123" t="n">
        <v>0.1957600149672733</v>
      </c>
      <c r="AS1123" t="n">
        <v>0.1027933299113594</v>
      </c>
      <c r="AT1123" t="n">
        <v>0.2682322061336093</v>
      </c>
      <c r="AU1123" t="n">
        <v>0.2087143701397597</v>
      </c>
      <c r="AV1123" t="n">
        <v>6.454562015307181</v>
      </c>
      <c r="AW1123" t="n">
        <v>65.05097763215825</v>
      </c>
      <c r="AX1123" t="n">
        <v>3192.611007158796</v>
      </c>
      <c r="AY1123" t="n">
        <v>180585.4683195731</v>
      </c>
      <c r="AZ1123" t="n">
        <v>203792.3496521943</v>
      </c>
      <c r="BA1123" t="n">
        <v>30876.2247732746</v>
      </c>
      <c r="BB1123" t="n">
        <v>42200.08906275673</v>
      </c>
      <c r="BC1123" t="n">
        <v>73076.31383603132</v>
      </c>
      <c r="BD1123" t="n">
        <v>0.6496332270667332</v>
      </c>
      <c r="BE1123" t="n">
        <v>0.4432468551691924</v>
      </c>
      <c r="BF1123" t="n">
        <v>5.878420211951034</v>
      </c>
      <c r="BG1123" t="n">
        <v>19.06887270832146</v>
      </c>
      <c r="BH1123" t="n">
        <v>412.1345727847336</v>
      </c>
      <c r="BI1123" t="n">
        <v>342.6755586202672</v>
      </c>
      <c r="BJ1123" t="n">
        <v>18204.68895437874</v>
      </c>
      <c r="BK1123" t="n">
        <v>16409.83686674881</v>
      </c>
      <c r="BL1123" t="n">
        <v>7526.67057248004</v>
      </c>
      <c r="BM1123" t="n">
        <v>47331.28443192199</v>
      </c>
      <c r="BN1123" t="n">
        <v>31178.22645843374</v>
      </c>
      <c r="BO1123" t="n">
        <v>18935.69645197374</v>
      </c>
      <c r="BP1123" t="n">
        <v>0.1578997604031197</v>
      </c>
      <c r="BQ1123" t="n">
        <v>0.2607378409006826</v>
      </c>
      <c r="BR1123" t="n">
        <v>26.46971295460646</v>
      </c>
      <c r="BS1123" t="n">
        <v>4622.999945595812</v>
      </c>
      <c r="BT1123" t="n">
        <v>-69.16865797615199</v>
      </c>
      <c r="BU1123" t="n">
        <v>3456.130869347088</v>
      </c>
      <c r="BV1123" t="n">
        <v>30042.25999999</v>
      </c>
      <c r="BW1123" t="n">
        <v>2189.64418056</v>
      </c>
      <c r="BX1123" t="n">
        <v>51.67499999999999</v>
      </c>
      <c r="BY1123" t="inlineStr">
        <is>
          <t>2022-05-11 18:40:00</t>
        </is>
      </c>
      <c r="BZ1123" t="inlineStr">
        <is>
          <t>2022-05-11 18:40:00</t>
        </is>
      </c>
      <c r="CA1123" t="inlineStr">
        <is>
          <t>2022-05-11 18:40:00</t>
        </is>
      </c>
    </row>
    <row r="1124">
      <c r="A1124" t="n">
        <v>1121</v>
      </c>
      <c r="B1124" t="n">
        <v>214</v>
      </c>
      <c r="C1124" t="n">
        <v>86</v>
      </c>
      <c r="D1124" t="n">
        <v>784.3330572391551</v>
      </c>
      <c r="E1124" t="n">
        <v>7.570718292448578</v>
      </c>
      <c r="F1124" t="n">
        <v>90.47253231561659</v>
      </c>
      <c r="G1124" t="n">
        <v>2020.645688182597</v>
      </c>
      <c r="H1124" t="n">
        <v>272468.7130181165</v>
      </c>
      <c r="I1124" t="n">
        <v>212487.0835575261</v>
      </c>
      <c r="J1124" t="n">
        <v>6157.007285125328</v>
      </c>
      <c r="K1124" t="n">
        <v>2641.239854816179</v>
      </c>
      <c r="L1124" t="n">
        <v>-2222.171553642399</v>
      </c>
      <c r="M1124" t="n">
        <v>0.6496332270667332</v>
      </c>
      <c r="N1124" t="n">
        <v>5.878420211951034</v>
      </c>
      <c r="O1124" t="n">
        <v>412.1345727847336</v>
      </c>
      <c r="P1124" t="n">
        <v>0.160887020235074</v>
      </c>
      <c r="Q1124" t="n">
        <v>21.36285940165324</v>
      </c>
      <c r="R1124" t="n">
        <v>342.6755586202672</v>
      </c>
      <c r="S1124" t="n">
        <v>111.1478678386487</v>
      </c>
      <c r="T1124" t="n">
        <v>1747.832346065366</v>
      </c>
      <c r="U1124" t="n">
        <v>34557.40467061483</v>
      </c>
      <c r="V1124" t="n">
        <v>586</v>
      </c>
      <c r="W1124" t="n">
        <v>580.6666666666666</v>
      </c>
      <c r="X1124" t="n">
        <v>519</v>
      </c>
      <c r="Y1124" t="n">
        <v>14</v>
      </c>
      <c r="Z1124" t="n">
        <v>0.566380625911216</v>
      </c>
      <c r="AA1124" t="n">
        <v>6.673725931011513</v>
      </c>
      <c r="AB1124" t="n">
        <v>220.1537513084097</v>
      </c>
      <c r="AC1124" t="n">
        <v>4743.202432740068</v>
      </c>
      <c r="AD1124" t="n">
        <v>2659.795590889762</v>
      </c>
      <c r="AE1124" t="n">
        <v>1.259463374159938</v>
      </c>
      <c r="AF1124" t="n">
        <v>17.87891920350981</v>
      </c>
      <c r="AG1124" t="n">
        <v>219.7678106020389</v>
      </c>
      <c r="AH1124" t="n">
        <v>45146.93884463612</v>
      </c>
      <c r="AI1124" t="n">
        <v>26901.79372135928</v>
      </c>
      <c r="AJ1124" t="n">
        <v>-239.6714461600237</v>
      </c>
      <c r="AK1124" t="n">
        <v>-139.2252426012068</v>
      </c>
      <c r="AL1124" t="n">
        <v>-97.92484259567686</v>
      </c>
      <c r="AM1124" t="n">
        <v>0.4887462068316588</v>
      </c>
      <c r="AN1124" t="n">
        <v>-15.4844391897022</v>
      </c>
      <c r="AO1124" t="n">
        <v>69.45901416446637</v>
      </c>
      <c r="AP1124" t="n">
        <v>1014468.383205068</v>
      </c>
      <c r="AQ1124" t="n">
        <v>0.2241977089614677</v>
      </c>
      <c r="AR1124" t="n">
        <v>0.1952773069768221</v>
      </c>
      <c r="AS1124" t="n">
        <v>0.102927668979634</v>
      </c>
      <c r="AT1124" t="n">
        <v>0.268582754799406</v>
      </c>
      <c r="AU1124" t="n">
        <v>0.20901456028267</v>
      </c>
      <c r="AV1124" t="n">
        <v>6.45431187129302</v>
      </c>
      <c r="AW1124" t="n">
        <v>65.05453223855565</v>
      </c>
      <c r="AX1124" t="n">
        <v>3191.999443313627</v>
      </c>
      <c r="AY1124" t="n">
        <v>180544.7847537944</v>
      </c>
      <c r="AZ1124" t="n">
        <v>203734.7878587252</v>
      </c>
      <c r="BA1124" t="n">
        <v>30876.2247732746</v>
      </c>
      <c r="BB1124" t="n">
        <v>38703.17801679063</v>
      </c>
      <c r="BC1124" t="n">
        <v>69579.40279006523</v>
      </c>
      <c r="BD1124" t="n">
        <v>0.6496332270667332</v>
      </c>
      <c r="BE1124" t="n">
        <v>0.160887020235074</v>
      </c>
      <c r="BF1124" t="n">
        <v>5.878420211951034</v>
      </c>
      <c r="BG1124" t="n">
        <v>21.36285940165324</v>
      </c>
      <c r="BH1124" t="n">
        <v>412.1345727847336</v>
      </c>
      <c r="BI1124" t="n">
        <v>342.6755586202672</v>
      </c>
      <c r="BJ1124" t="n">
        <v>18204.68895437874</v>
      </c>
      <c r="BK1124" t="n">
        <v>7908.405776634907</v>
      </c>
      <c r="BL1124" t="n">
        <v>7526.67057248004</v>
      </c>
      <c r="BM1124" t="n">
        <v>52354.299045258</v>
      </c>
      <c r="BN1124" t="n">
        <v>31178.22645843374</v>
      </c>
      <c r="BO1124" t="n">
        <v>18935.69645197374</v>
      </c>
      <c r="BP1124" t="n">
        <v>0.1578997604031197</v>
      </c>
      <c r="BQ1124" t="n">
        <v>0.2607378409006826</v>
      </c>
      <c r="BR1124" t="n">
        <v>26.46971295460646</v>
      </c>
      <c r="BS1124" t="n">
        <v>4622.999945595812</v>
      </c>
      <c r="BT1124" t="n">
        <v>-69.16865797615199</v>
      </c>
      <c r="BU1124" t="n">
        <v>3456.130869347088</v>
      </c>
      <c r="BV1124" t="n">
        <v>30108.5</v>
      </c>
      <c r="BW1124" t="n">
        <v>2194.465</v>
      </c>
      <c r="BX1124" t="n">
        <v>51.67582275</v>
      </c>
      <c r="BY1124" t="inlineStr">
        <is>
          <t>2022-05-11 18:41:00</t>
        </is>
      </c>
      <c r="BZ1124" t="inlineStr">
        <is>
          <t>2022-05-11 18:41:00</t>
        </is>
      </c>
      <c r="CA1124" t="inlineStr">
        <is>
          <t>2022-05-11 18:42:00</t>
        </is>
      </c>
    </row>
    <row r="1125">
      <c r="A1125" t="n">
        <v>1122</v>
      </c>
      <c r="B1125" t="n">
        <v>214</v>
      </c>
      <c r="C1125" t="n">
        <v>86</v>
      </c>
      <c r="D1125" t="n">
        <v>784.3330572391551</v>
      </c>
      <c r="E1125" t="n">
        <v>7.570718292448578</v>
      </c>
      <c r="F1125" t="n">
        <v>90.47253231561659</v>
      </c>
      <c r="G1125" t="n">
        <v>2020.645688182597</v>
      </c>
      <c r="H1125" t="n">
        <v>272488.6398673358</v>
      </c>
      <c r="I1125" t="n">
        <v>212477.8149551465</v>
      </c>
      <c r="J1125" t="n">
        <v>6146.327720500165</v>
      </c>
      <c r="K1125" t="n">
        <v>2641.239854816179</v>
      </c>
      <c r="L1125" t="n">
        <v>-2222.171553642399</v>
      </c>
      <c r="M1125" t="n">
        <v>0.6496332270667332</v>
      </c>
      <c r="N1125" t="n">
        <v>5.878420211951034</v>
      </c>
      <c r="O1125" t="n">
        <v>412.1345727847336</v>
      </c>
      <c r="P1125" t="n">
        <v>0.01970710276801479</v>
      </c>
      <c r="Q1125" t="n">
        <v>20.68223620419577</v>
      </c>
      <c r="R1125" t="n">
        <v>342.6755586202672</v>
      </c>
      <c r="S1125" t="n">
        <v>111.2890477561158</v>
      </c>
      <c r="T1125" t="n">
        <v>1748.512969262823</v>
      </c>
      <c r="U1125" t="n">
        <v>34557.40467061483</v>
      </c>
      <c r="V1125" t="n">
        <v>586</v>
      </c>
      <c r="W1125" t="n">
        <v>581.6666666666666</v>
      </c>
      <c r="X1125" t="n">
        <v>519</v>
      </c>
      <c r="Y1125" t="n">
        <v>14</v>
      </c>
      <c r="Z1125" t="n">
        <v>0.566380625911216</v>
      </c>
      <c r="AA1125" t="n">
        <v>6.673725931011513</v>
      </c>
      <c r="AB1125" t="n">
        <v>220.1537513084097</v>
      </c>
      <c r="AC1125" t="n">
        <v>4743.209238972042</v>
      </c>
      <c r="AD1125" t="n">
        <v>2659.797002688937</v>
      </c>
      <c r="AE1125" t="n">
        <v>1.259463374159938</v>
      </c>
      <c r="AF1125" t="n">
        <v>17.87891920350981</v>
      </c>
      <c r="AG1125" t="n">
        <v>219.7678106020389</v>
      </c>
      <c r="AH1125" t="n">
        <v>45146.94149394694</v>
      </c>
      <c r="AI1125" t="n">
        <v>26901.794270899</v>
      </c>
      <c r="AJ1125" t="n">
        <v>-230.5465977307412</v>
      </c>
      <c r="AK1125" t="n">
        <v>-147.5861089914362</v>
      </c>
      <c r="AL1125" t="n">
        <v>-97.94389173031156</v>
      </c>
      <c r="AM1125" t="n">
        <v>0.6299261242987181</v>
      </c>
      <c r="AN1125" t="n">
        <v>-14.80381599224474</v>
      </c>
      <c r="AO1125" t="n">
        <v>69.45901416446637</v>
      </c>
      <c r="AP1125" t="n">
        <v>1015371.760918458</v>
      </c>
      <c r="AQ1125" t="n">
        <v>0.2244921323220586</v>
      </c>
      <c r="AR1125" t="n">
        <v>0.1955331172972554</v>
      </c>
      <c r="AS1125" t="n">
        <v>0.102837731402559</v>
      </c>
      <c r="AT1125" t="n">
        <v>0.2683572162101296</v>
      </c>
      <c r="AU1125" t="n">
        <v>0.2087798027679973</v>
      </c>
      <c r="AV1125" t="n">
        <v>6.45409296497701</v>
      </c>
      <c r="AW1125" t="n">
        <v>65.05163893872241</v>
      </c>
      <c r="AX1125" t="n">
        <v>3192.318529613192</v>
      </c>
      <c r="AY1125" t="n">
        <v>180565.5285607953</v>
      </c>
      <c r="AZ1125" t="n">
        <v>203766.8680237754</v>
      </c>
      <c r="BA1125" t="n">
        <v>29403.42583885776</v>
      </c>
      <c r="BB1125" t="n">
        <v>34443.21518713959</v>
      </c>
      <c r="BC1125" t="n">
        <v>63846.64102599735</v>
      </c>
      <c r="BD1125" t="n">
        <v>0.6496332270667332</v>
      </c>
      <c r="BE1125" t="n">
        <v>0.01970710276801479</v>
      </c>
      <c r="BF1125" t="n">
        <v>5.878420211951034</v>
      </c>
      <c r="BG1125" t="n">
        <v>20.68223620419577</v>
      </c>
      <c r="BH1125" t="n">
        <v>412.1345727847336</v>
      </c>
      <c r="BI1125" t="n">
        <v>342.6755586202672</v>
      </c>
      <c r="BJ1125" t="n">
        <v>18204.68895437874</v>
      </c>
      <c r="BK1125" t="n">
        <v>3657.690231577955</v>
      </c>
      <c r="BL1125" t="n">
        <v>7526.67057248004</v>
      </c>
      <c r="BM1125" t="n">
        <v>50861.5732616219</v>
      </c>
      <c r="BN1125" t="n">
        <v>31178.22645843374</v>
      </c>
      <c r="BO1125" t="n">
        <v>18935.69645197374</v>
      </c>
      <c r="BP1125" t="n">
        <v>0.1578997604031197</v>
      </c>
      <c r="BQ1125" t="n">
        <v>0.2607378409006826</v>
      </c>
      <c r="BR1125" t="n">
        <v>26.46971295460646</v>
      </c>
      <c r="BS1125" t="n">
        <v>4622.999945595812</v>
      </c>
      <c r="BT1125" t="n">
        <v>-69.16865797615199</v>
      </c>
      <c r="BU1125" t="n">
        <v>3456.130869347088</v>
      </c>
      <c r="BV1125" t="n">
        <v>30097.94025</v>
      </c>
      <c r="BW1125" t="n">
        <v>2193.17500375</v>
      </c>
      <c r="BX1125" t="n">
        <v>51.67582275</v>
      </c>
      <c r="BY1125" t="inlineStr">
        <is>
          <t>2022-05-11 18:42:00</t>
        </is>
      </c>
      <c r="BZ1125" t="inlineStr">
        <is>
          <t>2022-05-11 18:42:00</t>
        </is>
      </c>
      <c r="CA1125" t="inlineStr">
        <is>
          <t>2022-05-11 18:42:00</t>
        </is>
      </c>
    </row>
    <row r="1126">
      <c r="A1126" t="n">
        <v>1123</v>
      </c>
      <c r="B1126" t="n">
        <v>214</v>
      </c>
      <c r="C1126" t="n">
        <v>86</v>
      </c>
      <c r="D1126" t="n">
        <v>784.3330572391551</v>
      </c>
      <c r="E1126" t="n">
        <v>7.531298574846438</v>
      </c>
      <c r="F1126" t="n">
        <v>91.02397857458685</v>
      </c>
      <c r="G1126" t="n">
        <v>2020.645688182597</v>
      </c>
      <c r="H1126" t="n">
        <v>272498.6032919454</v>
      </c>
      <c r="I1126" t="n">
        <v>212477.8149551465</v>
      </c>
      <c r="J1126" t="n">
        <v>6136.364295890538</v>
      </c>
      <c r="K1126" t="n">
        <v>2641.239854816179</v>
      </c>
      <c r="L1126" t="n">
        <v>-2222.171553642399</v>
      </c>
      <c r="M1126" t="n">
        <v>0.6496332270667332</v>
      </c>
      <c r="N1126" t="n">
        <v>5.878420211951034</v>
      </c>
      <c r="O1126" t="n">
        <v>412.1345727847336</v>
      </c>
      <c r="P1126" t="n">
        <v>0.01970710276801479</v>
      </c>
      <c r="Q1126" t="n">
        <v>20.34192460546705</v>
      </c>
      <c r="R1126" t="n">
        <v>342.6755586202672</v>
      </c>
      <c r="S1126" t="n">
        <v>111.3292659960411</v>
      </c>
      <c r="T1126" t="n">
        <v>1749.404109627981</v>
      </c>
      <c r="U1126" t="n">
        <v>34557.40467061483</v>
      </c>
      <c r="V1126" t="n">
        <v>586</v>
      </c>
      <c r="W1126" t="n">
        <v>582</v>
      </c>
      <c r="X1126" t="n">
        <v>519.6666666666666</v>
      </c>
      <c r="Y1126" t="n">
        <v>14</v>
      </c>
      <c r="Z1126" t="n">
        <v>0.5671791482343561</v>
      </c>
      <c r="AA1126" t="n">
        <v>6.674343423552223</v>
      </c>
      <c r="AB1126" t="n">
        <v>220.1537513084097</v>
      </c>
      <c r="AC1126" t="n">
        <v>4743.212642088029</v>
      </c>
      <c r="AD1126" t="n">
        <v>2659.797002688937</v>
      </c>
      <c r="AE1126" t="n">
        <v>1.259774197217648</v>
      </c>
      <c r="AF1126" t="n">
        <v>17.87915956112294</v>
      </c>
      <c r="AG1126" t="n">
        <v>219.7678106020389</v>
      </c>
      <c r="AH1126" t="n">
        <v>45146.94281860235</v>
      </c>
      <c r="AI1126" t="n">
        <v>26901.794270899</v>
      </c>
      <c r="AJ1126" t="n">
        <v>-203.0361385601376</v>
      </c>
      <c r="AK1126" t="n">
        <v>-164.2078230970864</v>
      </c>
      <c r="AL1126" t="n">
        <v>-97.94389173031156</v>
      </c>
      <c r="AM1126" t="n">
        <v>0.6299261242987181</v>
      </c>
      <c r="AN1126" t="n">
        <v>-14.46350439351601</v>
      </c>
      <c r="AO1126" t="n">
        <v>69.45901416446637</v>
      </c>
      <c r="AP1126" t="n">
        <v>1015223.304202854</v>
      </c>
      <c r="AQ1126" t="n">
        <v>0.2244462138254556</v>
      </c>
      <c r="AR1126" t="n">
        <v>0.1954467510538226</v>
      </c>
      <c r="AS1126" t="n">
        <v>0.1028527694259977</v>
      </c>
      <c r="AT1126" t="n">
        <v>0.2684124784801993</v>
      </c>
      <c r="AU1126" t="n">
        <v>0.2088417872145249</v>
      </c>
      <c r="AV1126" t="n">
        <v>6.454198586216084</v>
      </c>
      <c r="AW1126" t="n">
        <v>65.0539956496452</v>
      </c>
      <c r="AX1126" t="n">
        <v>3192.316322773775</v>
      </c>
      <c r="AY1126" t="n">
        <v>180564.1480194888</v>
      </c>
      <c r="AZ1126" t="n">
        <v>203760.949207423</v>
      </c>
      <c r="BA1126" t="n">
        <v>28667.02637164934</v>
      </c>
      <c r="BB1126" t="n">
        <v>34443.21518713959</v>
      </c>
      <c r="BC1126" t="n">
        <v>63110.24155878893</v>
      </c>
      <c r="BD1126" t="n">
        <v>0.6496332270667332</v>
      </c>
      <c r="BE1126" t="n">
        <v>0.01970710276801479</v>
      </c>
      <c r="BF1126" t="n">
        <v>5.878420211951034</v>
      </c>
      <c r="BG1126" t="n">
        <v>20.34192460546705</v>
      </c>
      <c r="BH1126" t="n">
        <v>412.1345727847336</v>
      </c>
      <c r="BI1126" t="n">
        <v>342.6755586202672</v>
      </c>
      <c r="BJ1126" t="n">
        <v>18204.68895437874</v>
      </c>
      <c r="BK1126" t="n">
        <v>3657.690231577955</v>
      </c>
      <c r="BL1126" t="n">
        <v>7526.67057248004</v>
      </c>
      <c r="BM1126" t="n">
        <v>50115.21036980385</v>
      </c>
      <c r="BN1126" t="n">
        <v>31178.22645843374</v>
      </c>
      <c r="BO1126" t="n">
        <v>18935.69645197374</v>
      </c>
      <c r="BP1126" t="n">
        <v>0.1578997604031197</v>
      </c>
      <c r="BQ1126" t="n">
        <v>0.2607378409006826</v>
      </c>
      <c r="BR1126" t="n">
        <v>26.46971295460646</v>
      </c>
      <c r="BS1126" t="n">
        <v>4622.999945595812</v>
      </c>
      <c r="BT1126" t="n">
        <v>-69.16865797615199</v>
      </c>
      <c r="BU1126" t="n">
        <v>3456.130869347088</v>
      </c>
      <c r="BV1126" t="n">
        <v>30037.71134998</v>
      </c>
      <c r="BW1126" t="n">
        <v>2193.17500375</v>
      </c>
      <c r="BX1126" t="n">
        <v>51.67582275</v>
      </c>
      <c r="BY1126" t="inlineStr">
        <is>
          <t>2022-05-11 18:44:00</t>
        </is>
      </c>
      <c r="BZ1126" t="inlineStr">
        <is>
          <t>2022-05-11 18:42:00</t>
        </is>
      </c>
      <c r="CA1126" t="inlineStr">
        <is>
          <t>2022-05-11 18:42:00</t>
        </is>
      </c>
    </row>
    <row r="1127">
      <c r="A1127" t="n">
        <v>1124</v>
      </c>
      <c r="B1127" t="n">
        <v>214</v>
      </c>
      <c r="C1127" t="n">
        <v>86</v>
      </c>
      <c r="D1127" t="n">
        <v>784.3330572391551</v>
      </c>
      <c r="E1127" t="n">
        <v>7.51158871604537</v>
      </c>
      <c r="F1127" t="n">
        <v>91.29970170407198</v>
      </c>
      <c r="G1127" t="n">
        <v>2020.645688182597</v>
      </c>
      <c r="H1127" t="n">
        <v>272445.7860039366</v>
      </c>
      <c r="I1127" t="n">
        <v>212477.8149551465</v>
      </c>
      <c r="J1127" t="n">
        <v>6189.181067874456</v>
      </c>
      <c r="K1127" t="n">
        <v>2641.239854816179</v>
      </c>
      <c r="L1127" t="n">
        <v>-2222.171553642399</v>
      </c>
      <c r="M1127" t="n">
        <v>0.6496332270667332</v>
      </c>
      <c r="N1127" t="n">
        <v>5.878420211951034</v>
      </c>
      <c r="O1127" t="n">
        <v>412.1345727847336</v>
      </c>
      <c r="P1127" t="n">
        <v>0.01970710276801479</v>
      </c>
      <c r="Q1127" t="n">
        <v>17.6739250369639</v>
      </c>
      <c r="R1127" t="n">
        <v>342.6755586202672</v>
      </c>
      <c r="S1127" t="n">
        <v>111.3493751160037</v>
      </c>
      <c r="T1127" t="n">
        <v>1752.347523579699</v>
      </c>
      <c r="U1127" t="n">
        <v>34557.40467061483</v>
      </c>
      <c r="V1127" t="n">
        <v>586</v>
      </c>
      <c r="W1127" t="n">
        <v>582.6666666666666</v>
      </c>
      <c r="X1127" t="n">
        <v>520</v>
      </c>
      <c r="Y1127" t="n">
        <v>14</v>
      </c>
      <c r="Z1127" t="n">
        <v>0.5675784093959261</v>
      </c>
      <c r="AA1127" t="n">
        <v>6.674652169822576</v>
      </c>
      <c r="AB1127" t="n">
        <v>220.1537513084097</v>
      </c>
      <c r="AC1127" t="n">
        <v>4743.239322083714</v>
      </c>
      <c r="AD1127" t="n">
        <v>2659.797002688937</v>
      </c>
      <c r="AE1127" t="n">
        <v>1.259929608746504</v>
      </c>
      <c r="AF1127" t="n">
        <v>17.8792797399295</v>
      </c>
      <c r="AG1127" t="n">
        <v>219.7678106020389</v>
      </c>
      <c r="AH1127" t="n">
        <v>45146.953203732</v>
      </c>
      <c r="AI1127" t="n">
        <v>26901.794270899</v>
      </c>
      <c r="AJ1127" t="n">
        <v>-190.3895527066798</v>
      </c>
      <c r="AK1127" t="n">
        <v>-88.21471479891159</v>
      </c>
      <c r="AL1127" t="n">
        <v>-84.54025842546834</v>
      </c>
      <c r="AM1127" t="n">
        <v>0.6299261242987181</v>
      </c>
      <c r="AN1127" t="n">
        <v>-11.79550482501286</v>
      </c>
      <c r="AO1127" t="n">
        <v>69.45901416446637</v>
      </c>
      <c r="AP1127" t="n">
        <v>1014814.582099378</v>
      </c>
      <c r="AQ1127" t="n">
        <v>0.2223371023754586</v>
      </c>
      <c r="AR1127" t="n">
        <v>0.1973131123253739</v>
      </c>
      <c r="AS1127" t="n">
        <v>0.1028941939394109</v>
      </c>
      <c r="AT1127" t="n">
        <v>0.2685287058163391</v>
      </c>
      <c r="AU1127" t="n">
        <v>0.2089268855434174</v>
      </c>
      <c r="AV1127" t="n">
        <v>6.455081627909574</v>
      </c>
      <c r="AW1127" t="n">
        <v>65.05417615531337</v>
      </c>
      <c r="AX1127" t="n">
        <v>3192.301552605631</v>
      </c>
      <c r="AY1127" t="n">
        <v>180565.1055367289</v>
      </c>
      <c r="AZ1127" t="n">
        <v>203759.5276225929</v>
      </c>
      <c r="BA1127" t="n">
        <v>22756.40682757668</v>
      </c>
      <c r="BB1127" t="n">
        <v>34443.21518713959</v>
      </c>
      <c r="BC1127" t="n">
        <v>57199.62201471627</v>
      </c>
      <c r="BD1127" t="n">
        <v>0.6496332270667332</v>
      </c>
      <c r="BE1127" t="n">
        <v>0.01970710276801479</v>
      </c>
      <c r="BF1127" t="n">
        <v>5.878420211951034</v>
      </c>
      <c r="BG1127" t="n">
        <v>17.6739250369639</v>
      </c>
      <c r="BH1127" t="n">
        <v>412.1345727847336</v>
      </c>
      <c r="BI1127" t="n">
        <v>342.6755586202672</v>
      </c>
      <c r="BJ1127" t="n">
        <v>18204.68895437874</v>
      </c>
      <c r="BK1127" t="n">
        <v>3657.690231577955</v>
      </c>
      <c r="BL1127" t="n">
        <v>7526.67057248004</v>
      </c>
      <c r="BM1127" t="n">
        <v>44257.40759771512</v>
      </c>
      <c r="BN1127" t="n">
        <v>31178.22645843374</v>
      </c>
      <c r="BO1127" t="n">
        <v>18935.69645197374</v>
      </c>
      <c r="BP1127" t="n">
        <v>0.1578997604031197</v>
      </c>
      <c r="BQ1127" t="n">
        <v>0.2607378409006826</v>
      </c>
      <c r="BR1127" t="n">
        <v>26.46971295460646</v>
      </c>
      <c r="BS1127" t="n">
        <v>4622.999945595812</v>
      </c>
      <c r="BT1127" t="n">
        <v>-69.16865797615199</v>
      </c>
      <c r="BU1127" t="n">
        <v>3456.130869347088</v>
      </c>
      <c r="BV1127" t="n">
        <v>30037.71134998</v>
      </c>
      <c r="BW1127" t="n">
        <v>2195.5786055</v>
      </c>
      <c r="BX1127" t="n">
        <v>51.38636499999999</v>
      </c>
      <c r="BY1127" t="inlineStr">
        <is>
          <t>2022-05-11 18:44:00</t>
        </is>
      </c>
      <c r="BZ1127" t="inlineStr">
        <is>
          <t>2022-05-11 18:45:00</t>
        </is>
      </c>
      <c r="CA1127" t="inlineStr">
        <is>
          <t>2022-05-11 18:45:00</t>
        </is>
      </c>
    </row>
    <row r="1128">
      <c r="A1128" t="n">
        <v>1125</v>
      </c>
      <c r="B1128" t="n">
        <v>214</v>
      </c>
      <c r="C1128" t="n">
        <v>86</v>
      </c>
      <c r="D1128" t="n">
        <v>784.3330572391551</v>
      </c>
      <c r="E1128" t="n">
        <v>7.51158871604537</v>
      </c>
      <c r="F1128" t="n">
        <v>91.29970170407198</v>
      </c>
      <c r="G1128" t="n">
        <v>2020.645688182597</v>
      </c>
      <c r="H1128" t="n">
        <v>272419.3773599322</v>
      </c>
      <c r="I1128" t="n">
        <v>212477.8149551465</v>
      </c>
      <c r="J1128" t="n">
        <v>6215.589453866417</v>
      </c>
      <c r="K1128" t="n">
        <v>2641.239854816179</v>
      </c>
      <c r="L1128" t="n">
        <v>-2222.171553642399</v>
      </c>
      <c r="M1128" t="n">
        <v>0.6496332270667332</v>
      </c>
      <c r="N1128" t="n">
        <v>5.878420211951034</v>
      </c>
      <c r="O1128" t="n">
        <v>412.1345727847336</v>
      </c>
      <c r="P1128" t="n">
        <v>0.01970710276801479</v>
      </c>
      <c r="Q1128" t="n">
        <v>16.33992525271233</v>
      </c>
      <c r="R1128" t="n">
        <v>342.6755586202672</v>
      </c>
      <c r="S1128" t="n">
        <v>111.3493751160037</v>
      </c>
      <c r="T1128" t="n">
        <v>1753.681523363951</v>
      </c>
      <c r="U1128" t="n">
        <v>34557.40467061483</v>
      </c>
      <c r="V1128" t="n">
        <v>586</v>
      </c>
      <c r="W1128" t="n">
        <v>583</v>
      </c>
      <c r="X1128" t="n">
        <v>520</v>
      </c>
      <c r="Y1128" t="n">
        <v>14</v>
      </c>
      <c r="Z1128" t="n">
        <v>0.5675784093959261</v>
      </c>
      <c r="AA1128" t="n">
        <v>6.674652169822576</v>
      </c>
      <c r="AB1128" t="n">
        <v>220.1537513084097</v>
      </c>
      <c r="AC1128" t="n">
        <v>4743.252662081557</v>
      </c>
      <c r="AD1128" t="n">
        <v>2659.797002688937</v>
      </c>
      <c r="AE1128" t="n">
        <v>1.259929608746504</v>
      </c>
      <c r="AF1128" t="n">
        <v>17.8792797399295</v>
      </c>
      <c r="AG1128" t="n">
        <v>219.7678106020389</v>
      </c>
      <c r="AH1128" t="n">
        <v>45146.9583962968</v>
      </c>
      <c r="AI1128" t="n">
        <v>26901.794270899</v>
      </c>
      <c r="AJ1128" t="n">
        <v>-198.068390977929</v>
      </c>
      <c r="AK1128" t="n">
        <v>-50.2181606498242</v>
      </c>
      <c r="AL1128" t="n">
        <v>-77.83844177304674</v>
      </c>
      <c r="AM1128" t="n">
        <v>0.6299261242987181</v>
      </c>
      <c r="AN1128" t="n">
        <v>-10.46150504076129</v>
      </c>
      <c r="AO1128" t="n">
        <v>69.45901416446637</v>
      </c>
      <c r="AP1128" t="n">
        <v>1014359.00811564</v>
      </c>
      <c r="AQ1128" t="n">
        <v>0.2224369595252957</v>
      </c>
      <c r="AR1128" t="n">
        <v>0.1976180722468033</v>
      </c>
      <c r="AS1128" t="n">
        <v>0.1023637943153059</v>
      </c>
      <c r="AT1128" t="n">
        <v>0.268560454082899</v>
      </c>
      <c r="AU1128" t="n">
        <v>0.2090207198296962</v>
      </c>
      <c r="AV1128" t="n">
        <v>6.457377310496558</v>
      </c>
      <c r="AW1128" t="n">
        <v>65.07695565763646</v>
      </c>
      <c r="AX1128" t="n">
        <v>3195.013105495914</v>
      </c>
      <c r="AY1128" t="n">
        <v>180629.0907446629</v>
      </c>
      <c r="AZ1128" t="n">
        <v>203814.7620083111</v>
      </c>
      <c r="BA1128" t="n">
        <v>19801.09705554035</v>
      </c>
      <c r="BB1128" t="n">
        <v>34443.21518713959</v>
      </c>
      <c r="BC1128" t="n">
        <v>54244.31224267995</v>
      </c>
      <c r="BD1128" t="n">
        <v>0.6496332270667332</v>
      </c>
      <c r="BE1128" t="n">
        <v>0.01970710276801479</v>
      </c>
      <c r="BF1128" t="n">
        <v>5.878420211951034</v>
      </c>
      <c r="BG1128" t="n">
        <v>16.33992525271233</v>
      </c>
      <c r="BH1128" t="n">
        <v>412.1345727847336</v>
      </c>
      <c r="BI1128" t="n">
        <v>342.6755586202672</v>
      </c>
      <c r="BJ1128" t="n">
        <v>18204.68895437874</v>
      </c>
      <c r="BK1128" t="n">
        <v>3657.690231577955</v>
      </c>
      <c r="BL1128" t="n">
        <v>7526.67057248004</v>
      </c>
      <c r="BM1128" t="n">
        <v>41328.50621167074</v>
      </c>
      <c r="BN1128" t="n">
        <v>31178.22645843374</v>
      </c>
      <c r="BO1128" t="n">
        <v>18935.69645197374</v>
      </c>
      <c r="BP1128" t="n">
        <v>0.1578997604031197</v>
      </c>
      <c r="BQ1128" t="n">
        <v>0.2607378409006826</v>
      </c>
      <c r="BR1128" t="n">
        <v>26.46971295460646</v>
      </c>
      <c r="BS1128" t="n">
        <v>4622.999945595812</v>
      </c>
      <c r="BT1128" t="n">
        <v>-69.16865797615199</v>
      </c>
      <c r="BU1128" t="n">
        <v>3456.130869347088</v>
      </c>
      <c r="BV1128" t="n">
        <v>30055.99644241</v>
      </c>
      <c r="BW1128" t="n">
        <v>2195.5786055</v>
      </c>
      <c r="BX1128" t="n">
        <v>51.38636499999999</v>
      </c>
      <c r="BY1128" t="inlineStr">
        <is>
          <t>2022-05-11 18:45:00</t>
        </is>
      </c>
      <c r="BZ1128" t="inlineStr">
        <is>
          <t>2022-05-11 18:45:00</t>
        </is>
      </c>
      <c r="CA1128" t="inlineStr">
        <is>
          <t>2022-05-11 18:45:00</t>
        </is>
      </c>
    </row>
    <row r="1129">
      <c r="A1129" t="n">
        <v>1126</v>
      </c>
      <c r="B1129" t="n">
        <v>214</v>
      </c>
      <c r="C1129" t="n">
        <v>86</v>
      </c>
      <c r="D1129" t="n">
        <v>784.3330572391551</v>
      </c>
      <c r="E1129" t="n">
        <v>7.548840541551979</v>
      </c>
      <c r="F1129" t="n">
        <v>91.29970170407198</v>
      </c>
      <c r="G1129" t="n">
        <v>2020.645688182597</v>
      </c>
      <c r="H1129" t="n">
        <v>272419.3773599322</v>
      </c>
      <c r="I1129" t="n">
        <v>211370.715865637</v>
      </c>
      <c r="J1129" t="n">
        <v>6215.589453866417</v>
      </c>
      <c r="K1129" t="n">
        <v>2641.239854816179</v>
      </c>
      <c r="L1129" t="n">
        <v>-2222.171553642399</v>
      </c>
      <c r="M1129" t="n">
        <v>0.6496332270667332</v>
      </c>
      <c r="N1129" t="n">
        <v>5.878420211951034</v>
      </c>
      <c r="O1129" t="n">
        <v>412.1345727847336</v>
      </c>
      <c r="P1129" t="n">
        <v>0.01970710276801479</v>
      </c>
      <c r="Q1129" t="n">
        <v>16.33992525271233</v>
      </c>
      <c r="R1129" t="n">
        <v>342.6755586202672</v>
      </c>
      <c r="S1129" t="n">
        <v>111.3862232857811</v>
      </c>
      <c r="T1129" t="n">
        <v>1753.681523363951</v>
      </c>
      <c r="U1129" t="n">
        <v>34557.40467061483</v>
      </c>
      <c r="V1129" t="n">
        <v>586</v>
      </c>
      <c r="W1129" t="n">
        <v>583</v>
      </c>
      <c r="X1129" t="n">
        <v>520.6666666666666</v>
      </c>
      <c r="Y1129" t="n">
        <v>14</v>
      </c>
      <c r="Z1129" t="n">
        <v>0.5679820651251447</v>
      </c>
      <c r="AA1129" t="n">
        <v>6.674652169822576</v>
      </c>
      <c r="AB1129" t="n">
        <v>220.1537513084097</v>
      </c>
      <c r="AC1129" t="n">
        <v>4743.252662081557</v>
      </c>
      <c r="AD1129" t="n">
        <v>2659.797673009926</v>
      </c>
      <c r="AE1129" t="n">
        <v>1.260086730851149</v>
      </c>
      <c r="AF1129" t="n">
        <v>17.8792797399295</v>
      </c>
      <c r="AG1129" t="n">
        <v>219.7678106020389</v>
      </c>
      <c r="AH1129" t="n">
        <v>45146.9583962968</v>
      </c>
      <c r="AI1129" t="n">
        <v>26901.79453181996</v>
      </c>
      <c r="AJ1129" t="n">
        <v>-170.1225764432964</v>
      </c>
      <c r="AK1129" t="n">
        <v>30.34562248223974</v>
      </c>
      <c r="AL1129" t="n">
        <v>-62.99167288577151</v>
      </c>
      <c r="AM1129" t="n">
        <v>0.6299261242987181</v>
      </c>
      <c r="AN1129" t="n">
        <v>-10.46150504076129</v>
      </c>
      <c r="AO1129" t="n">
        <v>69.45901416446637</v>
      </c>
      <c r="AP1129" t="n">
        <v>1014540.555134081</v>
      </c>
      <c r="AQ1129" t="n">
        <v>0.2225325371014562</v>
      </c>
      <c r="AR1129" t="n">
        <v>0.1975827094694113</v>
      </c>
      <c r="AS1129" t="n">
        <v>0.1023454768201992</v>
      </c>
      <c r="AT1129" t="n">
        <v>0.268515154166132</v>
      </c>
      <c r="AU1129" t="n">
        <v>0.2090241224428012</v>
      </c>
      <c r="AV1129" t="n">
        <v>6.457182029948894</v>
      </c>
      <c r="AW1129" t="n">
        <v>65.07778837355713</v>
      </c>
      <c r="AX1129" t="n">
        <v>3195.066932742931</v>
      </c>
      <c r="AY1129" t="n">
        <v>180630.1653229226</v>
      </c>
      <c r="AZ1129" t="n">
        <v>203813.7207446458</v>
      </c>
      <c r="BA1129" t="n">
        <v>19801.09705554035</v>
      </c>
      <c r="BB1129" t="n">
        <v>34443.21518713959</v>
      </c>
      <c r="BC1129" t="n">
        <v>54244.31224267995</v>
      </c>
      <c r="BD1129" t="n">
        <v>0.6496332270667332</v>
      </c>
      <c r="BE1129" t="n">
        <v>0.01970710276801479</v>
      </c>
      <c r="BF1129" t="n">
        <v>5.878420211951034</v>
      </c>
      <c r="BG1129" t="n">
        <v>16.33992525271233</v>
      </c>
      <c r="BH1129" t="n">
        <v>412.1345727847336</v>
      </c>
      <c r="BI1129" t="n">
        <v>342.6755586202672</v>
      </c>
      <c r="BJ1129" t="n">
        <v>18204.68895437874</v>
      </c>
      <c r="BK1129" t="n">
        <v>3657.690231577955</v>
      </c>
      <c r="BL1129" t="n">
        <v>7526.67057248004</v>
      </c>
      <c r="BM1129" t="n">
        <v>41328.50621167074</v>
      </c>
      <c r="BN1129" t="n">
        <v>31178.22645843374</v>
      </c>
      <c r="BO1129" t="n">
        <v>18935.69645197374</v>
      </c>
      <c r="BP1129" t="n">
        <v>0.1578997604031197</v>
      </c>
      <c r="BQ1129" t="n">
        <v>0.2607378409006826</v>
      </c>
      <c r="BR1129" t="n">
        <v>26.46971295460646</v>
      </c>
      <c r="BS1129" t="n">
        <v>4622.999945595812</v>
      </c>
      <c r="BT1129" t="n">
        <v>-69.16865797615199</v>
      </c>
      <c r="BU1129" t="n">
        <v>3456.130869347088</v>
      </c>
      <c r="BV1129" t="n">
        <v>29980.30843922</v>
      </c>
      <c r="BW1129" t="n">
        <v>2207.13006719</v>
      </c>
      <c r="BX1129" t="n">
        <v>51.06574206</v>
      </c>
      <c r="BY1129" t="inlineStr">
        <is>
          <t>2022-05-11 18:47:00</t>
        </is>
      </c>
      <c r="BZ1129" t="inlineStr">
        <is>
          <t>2022-05-11 18:46:00</t>
        </is>
      </c>
      <c r="CA1129" t="inlineStr">
        <is>
          <t>2022-05-11 18:47:00</t>
        </is>
      </c>
    </row>
    <row r="1130">
      <c r="A1130" t="n">
        <v>1127</v>
      </c>
      <c r="B1130" t="n">
        <v>214</v>
      </c>
      <c r="C1130" t="n">
        <v>86</v>
      </c>
      <c r="D1130" t="n">
        <v>784.3330572391551</v>
      </c>
      <c r="E1130" t="n">
        <v>7.567466454305283</v>
      </c>
      <c r="F1130" t="n">
        <v>91.29970170407198</v>
      </c>
      <c r="G1130" t="n">
        <v>2020.645688182597</v>
      </c>
      <c r="H1130" t="n">
        <v>272419.3773599322</v>
      </c>
      <c r="I1130" t="n">
        <v>210817.1663208822</v>
      </c>
      <c r="J1130" t="n">
        <v>6215.589453866417</v>
      </c>
      <c r="K1130" t="n">
        <v>2641.239854816179</v>
      </c>
      <c r="L1130" t="n">
        <v>-2222.171553642399</v>
      </c>
      <c r="M1130" t="n">
        <v>0.6496332270667332</v>
      </c>
      <c r="N1130" t="n">
        <v>5.878420211951034</v>
      </c>
      <c r="O1130" t="n">
        <v>412.1345727847336</v>
      </c>
      <c r="P1130" t="n">
        <v>0.01970710276801479</v>
      </c>
      <c r="Q1130" t="n">
        <v>16.33992525271233</v>
      </c>
      <c r="R1130" t="n">
        <v>342.6755586202672</v>
      </c>
      <c r="S1130" t="n">
        <v>111.4046473706698</v>
      </c>
      <c r="T1130" t="n">
        <v>1753.681523363951</v>
      </c>
      <c r="U1130" t="n">
        <v>34557.40467061483</v>
      </c>
      <c r="V1130" t="n">
        <v>586</v>
      </c>
      <c r="W1130" t="n">
        <v>583</v>
      </c>
      <c r="X1130" t="n">
        <v>521</v>
      </c>
      <c r="Y1130" t="n">
        <v>14</v>
      </c>
      <c r="Z1130" t="n">
        <v>0.568183892989754</v>
      </c>
      <c r="AA1130" t="n">
        <v>6.674652169822576</v>
      </c>
      <c r="AB1130" t="n">
        <v>220.1537513084097</v>
      </c>
      <c r="AC1130" t="n">
        <v>4743.252662081557</v>
      </c>
      <c r="AD1130" t="n">
        <v>2659.79800817042</v>
      </c>
      <c r="AE1130" t="n">
        <v>1.260165291903472</v>
      </c>
      <c r="AF1130" t="n">
        <v>17.8792797399295</v>
      </c>
      <c r="AG1130" t="n">
        <v>219.7678106020389</v>
      </c>
      <c r="AH1130" t="n">
        <v>45146.9583962968</v>
      </c>
      <c r="AI1130" t="n">
        <v>26901.79466228046</v>
      </c>
      <c r="AJ1130" t="n">
        <v>-126.4172769173634</v>
      </c>
      <c r="AK1130" t="n">
        <v>70.62751404827171</v>
      </c>
      <c r="AL1130" t="n">
        <v>-55.56828844213391</v>
      </c>
      <c r="AM1130" t="n">
        <v>0.6299261242987181</v>
      </c>
      <c r="AN1130" t="n">
        <v>-10.46150504076129</v>
      </c>
      <c r="AO1130" t="n">
        <v>69.45901416446637</v>
      </c>
      <c r="AP1130" t="n">
        <v>1014354.353440666</v>
      </c>
      <c r="AQ1130" t="n">
        <v>0.2236644202629665</v>
      </c>
      <c r="AR1130" t="n">
        <v>0.1986586995688607</v>
      </c>
      <c r="AS1130" t="n">
        <v>0.1017255667680431</v>
      </c>
      <c r="AT1130" t="n">
        <v>0.2685643103279362</v>
      </c>
      <c r="AU1130" t="n">
        <v>0.2073870030721935</v>
      </c>
      <c r="AV1130" t="n">
        <v>6.462460044390416</v>
      </c>
      <c r="AW1130" t="n">
        <v>65.10061653488458</v>
      </c>
      <c r="AX1130" t="n">
        <v>3198.737268314327</v>
      </c>
      <c r="AY1130" t="n">
        <v>180750.5713475846</v>
      </c>
      <c r="AZ1130" t="n">
        <v>203937.2890347698</v>
      </c>
      <c r="BA1130" t="n">
        <v>19801.09705554035</v>
      </c>
      <c r="BB1130" t="n">
        <v>34443.21518713959</v>
      </c>
      <c r="BC1130" t="n">
        <v>54244.31224267995</v>
      </c>
      <c r="BD1130" t="n">
        <v>0.6496332270667332</v>
      </c>
      <c r="BE1130" t="n">
        <v>0.01970710276801479</v>
      </c>
      <c r="BF1130" t="n">
        <v>5.878420211951034</v>
      </c>
      <c r="BG1130" t="n">
        <v>16.33992525271233</v>
      </c>
      <c r="BH1130" t="n">
        <v>412.1345727847336</v>
      </c>
      <c r="BI1130" t="n">
        <v>342.6755586202672</v>
      </c>
      <c r="BJ1130" t="n">
        <v>18204.68895437874</v>
      </c>
      <c r="BK1130" t="n">
        <v>3657.690231577955</v>
      </c>
      <c r="BL1130" t="n">
        <v>7526.67057248004</v>
      </c>
      <c r="BM1130" t="n">
        <v>41328.50621167074</v>
      </c>
      <c r="BN1130" t="n">
        <v>31178.22645843374</v>
      </c>
      <c r="BO1130" t="n">
        <v>18935.69645197374</v>
      </c>
      <c r="BP1130" t="n">
        <v>0.1578997604031197</v>
      </c>
      <c r="BQ1130" t="n">
        <v>0.2607378409006826</v>
      </c>
      <c r="BR1130" t="n">
        <v>26.46971295460646</v>
      </c>
      <c r="BS1130" t="n">
        <v>4622.999945595812</v>
      </c>
      <c r="BT1130" t="n">
        <v>-69.16865797615199</v>
      </c>
      <c r="BU1130" t="n">
        <v>3456.130869347088</v>
      </c>
      <c r="BV1130" t="n">
        <v>29914.08</v>
      </c>
      <c r="BW1130" t="n">
        <v>2207.13006719</v>
      </c>
      <c r="BX1130" t="n">
        <v>51.06574206</v>
      </c>
      <c r="BY1130" t="inlineStr">
        <is>
          <t>2022-05-11 18:48:00</t>
        </is>
      </c>
      <c r="BZ1130" t="inlineStr">
        <is>
          <t>2022-05-11 18:46:00</t>
        </is>
      </c>
      <c r="CA1130" t="inlineStr">
        <is>
          <t>2022-05-11 18:47:00</t>
        </is>
      </c>
    </row>
    <row r="1131">
      <c r="A1131" t="n">
        <v>1128</v>
      </c>
      <c r="B1131" t="n">
        <v>214</v>
      </c>
      <c r="C1131" t="n">
        <v>86</v>
      </c>
      <c r="D1131" t="n">
        <v>784.3330572391551</v>
      </c>
      <c r="E1131" t="n">
        <v>7.567466454305283</v>
      </c>
      <c r="F1131" t="n">
        <v>91.29970170407198</v>
      </c>
      <c r="G1131" t="n">
        <v>2020.645688182597</v>
      </c>
      <c r="H1131" t="n">
        <v>272419.3773599322</v>
      </c>
      <c r="I1131" t="n">
        <v>210817.1663208822</v>
      </c>
      <c r="J1131" t="n">
        <v>6215.589453866417</v>
      </c>
      <c r="K1131" t="n">
        <v>2641.239854816179</v>
      </c>
      <c r="L1131" t="n">
        <v>-2222.171553642399</v>
      </c>
      <c r="M1131" t="n">
        <v>0.6496332270667332</v>
      </c>
      <c r="N1131" t="n">
        <v>5.878420211951034</v>
      </c>
      <c r="O1131" t="n">
        <v>412.1345727847336</v>
      </c>
      <c r="P1131" t="n">
        <v>0.01970710276801479</v>
      </c>
      <c r="Q1131" t="n">
        <v>16.33992525271233</v>
      </c>
      <c r="R1131" t="n">
        <v>342.6755586202672</v>
      </c>
      <c r="S1131" t="n">
        <v>111.4046473706698</v>
      </c>
      <c r="T1131" t="n">
        <v>1753.681523363951</v>
      </c>
      <c r="U1131" t="n">
        <v>34557.40467061483</v>
      </c>
      <c r="V1131" t="n">
        <v>586</v>
      </c>
      <c r="W1131" t="n">
        <v>583</v>
      </c>
      <c r="X1131" t="n">
        <v>521</v>
      </c>
      <c r="Y1131" t="n">
        <v>14</v>
      </c>
      <c r="Z1131" t="n">
        <v>0.568183892989754</v>
      </c>
      <c r="AA1131" t="n">
        <v>6.674652169822576</v>
      </c>
      <c r="AB1131" t="n">
        <v>220.1537513084097</v>
      </c>
      <c r="AC1131" t="n">
        <v>4743.252662081557</v>
      </c>
      <c r="AD1131" t="n">
        <v>2659.79800817042</v>
      </c>
      <c r="AE1131" t="n">
        <v>1.260165291903472</v>
      </c>
      <c r="AF1131" t="n">
        <v>17.8792797399295</v>
      </c>
      <c r="AG1131" t="n">
        <v>219.7678106020389</v>
      </c>
      <c r="AH1131" t="n">
        <v>45146.9583962968</v>
      </c>
      <c r="AI1131" t="n">
        <v>26901.79466228046</v>
      </c>
      <c r="AJ1131" t="n">
        <v>-112.5109355719612</v>
      </c>
      <c r="AK1131" t="n">
        <v>-109.1535916562435</v>
      </c>
      <c r="AL1131" t="n">
        <v>-30.81161122325536</v>
      </c>
      <c r="AM1131" t="n">
        <v>0.6299261242987181</v>
      </c>
      <c r="AN1131" t="n">
        <v>-10.46150504076129</v>
      </c>
      <c r="AO1131" t="n">
        <v>69.45901416446637</v>
      </c>
      <c r="AP1131" t="n">
        <v>1013821.5493736</v>
      </c>
      <c r="AQ1131" t="n">
        <v>0.2232876161009519</v>
      </c>
      <c r="AR1131" t="n">
        <v>0.1987631027186595</v>
      </c>
      <c r="AS1131" t="n">
        <v>0.1017790276515014</v>
      </c>
      <c r="AT1131" t="n">
        <v>0.2687054516924101</v>
      </c>
      <c r="AU1131" t="n">
        <v>0.2074648018364772</v>
      </c>
      <c r="AV1131" t="n">
        <v>6.463161293895875</v>
      </c>
      <c r="AW1131" t="n">
        <v>65.09792680977944</v>
      </c>
      <c r="AX1131" t="n">
        <v>3198.57583656256</v>
      </c>
      <c r="AY1131" t="n">
        <v>180744.6739338934</v>
      </c>
      <c r="AZ1131" t="n">
        <v>203930.0888723727</v>
      </c>
      <c r="BA1131" t="n">
        <v>19801.09705554035</v>
      </c>
      <c r="BB1131" t="n">
        <v>34443.21518713959</v>
      </c>
      <c r="BC1131" t="n">
        <v>54244.31224267995</v>
      </c>
      <c r="BD1131" t="n">
        <v>0.6496332270667332</v>
      </c>
      <c r="BE1131" t="n">
        <v>0.01970710276801479</v>
      </c>
      <c r="BF1131" t="n">
        <v>5.878420211951034</v>
      </c>
      <c r="BG1131" t="n">
        <v>16.33992525271233</v>
      </c>
      <c r="BH1131" t="n">
        <v>412.1345727847336</v>
      </c>
      <c r="BI1131" t="n">
        <v>342.6755586202672</v>
      </c>
      <c r="BJ1131" t="n">
        <v>18204.68895437874</v>
      </c>
      <c r="BK1131" t="n">
        <v>3657.690231577955</v>
      </c>
      <c r="BL1131" t="n">
        <v>7526.67057248004</v>
      </c>
      <c r="BM1131" t="n">
        <v>41328.50621167074</v>
      </c>
      <c r="BN1131" t="n">
        <v>31178.22645843374</v>
      </c>
      <c r="BO1131" t="n">
        <v>18935.69645197374</v>
      </c>
      <c r="BP1131" t="n">
        <v>0.1578997604031197</v>
      </c>
      <c r="BQ1131" t="n">
        <v>0.2607378409006826</v>
      </c>
      <c r="BR1131" t="n">
        <v>26.46971295460646</v>
      </c>
      <c r="BS1131" t="n">
        <v>4622.999945595812</v>
      </c>
      <c r="BT1131" t="n">
        <v>-69.16865797615199</v>
      </c>
      <c r="BU1131" t="n">
        <v>3456.130869347088</v>
      </c>
      <c r="BV1131" t="n">
        <v>29914.08</v>
      </c>
      <c r="BW1131" t="n">
        <v>2181.35254689</v>
      </c>
      <c r="BX1131" t="n">
        <v>50.53110999999999</v>
      </c>
      <c r="BY1131" t="inlineStr">
        <is>
          <t>2022-05-11 18:48:00</t>
        </is>
      </c>
      <c r="BZ1131" t="inlineStr">
        <is>
          <t>2022-05-11 18:49:00</t>
        </is>
      </c>
      <c r="CA1131" t="inlineStr">
        <is>
          <t>2022-05-11 18:49:00</t>
        </is>
      </c>
    </row>
    <row r="1132">
      <c r="A1132" t="n">
        <v>1129</v>
      </c>
      <c r="B1132" t="n">
        <v>214</v>
      </c>
      <c r="C1132" t="n">
        <v>86</v>
      </c>
      <c r="D1132" t="n">
        <v>784.3330572391551</v>
      </c>
      <c r="E1132" t="n">
        <v>7.590582878348386</v>
      </c>
      <c r="F1132" t="n">
        <v>91.29970170407198</v>
      </c>
      <c r="G1132" t="n">
        <v>2007.587695979166</v>
      </c>
      <c r="H1132" t="n">
        <v>272419.3773599322</v>
      </c>
      <c r="I1132" t="n">
        <v>210806.9302432196</v>
      </c>
      <c r="J1132" t="n">
        <v>6225.803575142469</v>
      </c>
      <c r="K1132" t="n">
        <v>2641.239854816179</v>
      </c>
      <c r="L1132" t="n">
        <v>-2222.171553642399</v>
      </c>
      <c r="M1132" t="n">
        <v>0.6496332270667332</v>
      </c>
      <c r="N1132" t="n">
        <v>5.878420211951034</v>
      </c>
      <c r="O1132" t="n">
        <v>412.1345727847336</v>
      </c>
      <c r="P1132" t="n">
        <v>0.01970710276801479</v>
      </c>
      <c r="Q1132" t="n">
        <v>15.72361150691312</v>
      </c>
      <c r="R1132" t="n">
        <v>342.6755586202672</v>
      </c>
      <c r="S1132" t="n">
        <v>111.4267584066936</v>
      </c>
      <c r="T1132" t="n">
        <v>1754.29783710975</v>
      </c>
      <c r="U1132" t="n">
        <v>34570.46332441521</v>
      </c>
      <c r="V1132" t="n">
        <v>586</v>
      </c>
      <c r="W1132" t="n">
        <v>583.6666666666666</v>
      </c>
      <c r="X1132" t="n">
        <v>521.6666666666666</v>
      </c>
      <c r="Y1132" t="n">
        <v>14</v>
      </c>
      <c r="Z1132" t="n">
        <v>0.5691892810090318</v>
      </c>
      <c r="AA1132" t="n">
        <v>6.674652169822576</v>
      </c>
      <c r="AB1132" t="n">
        <v>220.1544129053697</v>
      </c>
      <c r="AC1132" t="n">
        <v>4743.252662081557</v>
      </c>
      <c r="AD1132" t="n">
        <v>2659.804171307878</v>
      </c>
      <c r="AE1132" t="n">
        <v>1.260556636978345</v>
      </c>
      <c r="AF1132" t="n">
        <v>17.8792797399295</v>
      </c>
      <c r="AG1132" t="n">
        <v>219.7680681272002</v>
      </c>
      <c r="AH1132" t="n">
        <v>45146.9583962968</v>
      </c>
      <c r="AI1132" t="n">
        <v>26901.79706126815</v>
      </c>
      <c r="AJ1132" t="n">
        <v>-82.82462233689394</v>
      </c>
      <c r="AK1132" t="n">
        <v>-188.8300232324486</v>
      </c>
      <c r="AL1132" t="n">
        <v>-18.43327261381609</v>
      </c>
      <c r="AM1132" t="n">
        <v>0.6299261242987181</v>
      </c>
      <c r="AN1132" t="n">
        <v>-9.845191294962087</v>
      </c>
      <c r="AO1132" t="n">
        <v>69.45901416446637</v>
      </c>
      <c r="AP1132" t="n">
        <v>1010425.185431586</v>
      </c>
      <c r="AQ1132" t="n">
        <v>0.2240381575749349</v>
      </c>
      <c r="AR1132" t="n">
        <v>0.1971020118203092</v>
      </c>
      <c r="AS1132" t="n">
        <v>0.1010519838705008</v>
      </c>
      <c r="AT1132" t="n">
        <v>0.2696086571155417</v>
      </c>
      <c r="AU1132" t="n">
        <v>0.2081991896187134</v>
      </c>
      <c r="AV1132" t="n">
        <v>6.464320202588286</v>
      </c>
      <c r="AW1132" t="n">
        <v>65.17337048066885</v>
      </c>
      <c r="AX1132" t="n">
        <v>3202.48558775635</v>
      </c>
      <c r="AY1132" t="n">
        <v>180766.7055639784</v>
      </c>
      <c r="AZ1132" t="n">
        <v>203899.7824723298</v>
      </c>
      <c r="BA1132" t="n">
        <v>19801.09705554035</v>
      </c>
      <c r="BB1132" t="n">
        <v>33088.60350678112</v>
      </c>
      <c r="BC1132" t="n">
        <v>52889.70056232149</v>
      </c>
      <c r="BD1132" t="n">
        <v>0.6496332270667332</v>
      </c>
      <c r="BE1132" t="n">
        <v>0.01970710276801479</v>
      </c>
      <c r="BF1132" t="n">
        <v>5.878420211951034</v>
      </c>
      <c r="BG1132" t="n">
        <v>15.72361150691312</v>
      </c>
      <c r="BH1132" t="n">
        <v>412.1345727847336</v>
      </c>
      <c r="BI1132" t="n">
        <v>342.6755586202672</v>
      </c>
      <c r="BJ1132" t="n">
        <v>18204.68895437874</v>
      </c>
      <c r="BK1132" t="n">
        <v>3657.690231577955</v>
      </c>
      <c r="BL1132" t="n">
        <v>7526.67057248004</v>
      </c>
      <c r="BM1132" t="n">
        <v>39984.10865258834</v>
      </c>
      <c r="BN1132" t="n">
        <v>31178.22645843374</v>
      </c>
      <c r="BO1132" t="n">
        <v>18935.69645197374</v>
      </c>
      <c r="BP1132" t="n">
        <v>0.1578997604031197</v>
      </c>
      <c r="BQ1132" t="n">
        <v>0.2607378409006826</v>
      </c>
      <c r="BR1132" t="n">
        <v>26.46971295460646</v>
      </c>
      <c r="BS1132" t="n">
        <v>4622.999945595812</v>
      </c>
      <c r="BT1132" t="n">
        <v>-69.16865797615199</v>
      </c>
      <c r="BU1132" t="n">
        <v>3456.130869347088</v>
      </c>
      <c r="BV1132" t="n">
        <v>29843.3900125</v>
      </c>
      <c r="BW1132" t="n">
        <v>2181.35254689</v>
      </c>
      <c r="BX1132" t="n">
        <v>50.53110999999999</v>
      </c>
      <c r="BY1132" t="inlineStr">
        <is>
          <t>2022-05-11 18:49:00</t>
        </is>
      </c>
      <c r="BZ1132" t="inlineStr">
        <is>
          <t>2022-05-11 18:49:00</t>
        </is>
      </c>
      <c r="CA1132" t="inlineStr">
        <is>
          <t>2022-05-11 18:49:00</t>
        </is>
      </c>
    </row>
    <row r="1133">
      <c r="A1133" t="n">
        <v>1130</v>
      </c>
      <c r="B1133" t="n">
        <v>214</v>
      </c>
      <c r="C1133" t="n">
        <v>86</v>
      </c>
      <c r="D1133" t="n">
        <v>784.3330572391551</v>
      </c>
      <c r="E1133" t="n">
        <v>7.602141090369938</v>
      </c>
      <c r="F1133" t="n">
        <v>91.29473205876354</v>
      </c>
      <c r="G1133" t="n">
        <v>2001.05869987745</v>
      </c>
      <c r="H1133" t="n">
        <v>272419.3773599322</v>
      </c>
      <c r="I1133" t="n">
        <v>210801.8122043883</v>
      </c>
      <c r="J1133" t="n">
        <v>6242.021275793595</v>
      </c>
      <c r="K1133" t="n">
        <v>2641.239854816179</v>
      </c>
      <c r="L1133" t="n">
        <v>-2222.171553642399</v>
      </c>
      <c r="M1133" t="n">
        <v>0.6496332270667332</v>
      </c>
      <c r="N1133" t="n">
        <v>3.327708677063301</v>
      </c>
      <c r="O1133" t="n">
        <v>412.1345727847336</v>
      </c>
      <c r="P1133" t="n">
        <v>0.01970710276801479</v>
      </c>
      <c r="Q1133" t="n">
        <v>15.41545463401352</v>
      </c>
      <c r="R1133" t="n">
        <v>342.6755586202672</v>
      </c>
      <c r="S1133" t="n">
        <v>111.4378139247055</v>
      </c>
      <c r="T1133" t="n">
        <v>1757.156705517537</v>
      </c>
      <c r="U1133" t="n">
        <v>34576.99265131541</v>
      </c>
      <c r="V1133" t="n">
        <v>586.6666666666666</v>
      </c>
      <c r="W1133" t="n">
        <v>584</v>
      </c>
      <c r="X1133" t="n">
        <v>522</v>
      </c>
      <c r="Y1133" t="n">
        <v>14</v>
      </c>
      <c r="Z1133" t="n">
        <v>0.5696919750186706</v>
      </c>
      <c r="AA1133" t="n">
        <v>6.700615479744617</v>
      </c>
      <c r="AB1133" t="n">
        <v>220.1547437038497</v>
      </c>
      <c r="AC1133" t="n">
        <v>4743.252662081557</v>
      </c>
      <c r="AD1133" t="n">
        <v>2659.807252876607</v>
      </c>
      <c r="AE1133" t="n">
        <v>1.260752309515782</v>
      </c>
      <c r="AF1133" t="n">
        <v>17.88938590120314</v>
      </c>
      <c r="AG1133" t="n">
        <v>219.7681968897809</v>
      </c>
      <c r="AH1133" t="n">
        <v>45146.9583962968</v>
      </c>
      <c r="AI1133" t="n">
        <v>26901.798260762</v>
      </c>
      <c r="AJ1133" t="n">
        <v>-83.25926873796767</v>
      </c>
      <c r="AK1133" t="n">
        <v>-154.8203401634388</v>
      </c>
      <c r="AL1133" t="n">
        <v>-22.12108320585501</v>
      </c>
      <c r="AM1133" t="n">
        <v>0.6299261242987181</v>
      </c>
      <c r="AN1133" t="n">
        <v>-12.08774595695022</v>
      </c>
      <c r="AO1133" t="n">
        <v>69.45901416446637</v>
      </c>
      <c r="AP1133" t="n">
        <v>1009915.161736311</v>
      </c>
      <c r="AQ1133" t="n">
        <v>0.224646257513261</v>
      </c>
      <c r="AR1133" t="n">
        <v>0.1972015515640654</v>
      </c>
      <c r="AS1133" t="n">
        <v>0.1001229817226625</v>
      </c>
      <c r="AT1133" t="n">
        <v>0.2697447410714574</v>
      </c>
      <c r="AU1133" t="n">
        <v>0.2082844681285537</v>
      </c>
      <c r="AV1133" t="n">
        <v>6.465258902231642</v>
      </c>
      <c r="AW1133" t="n">
        <v>65.17248441042736</v>
      </c>
      <c r="AX1133" t="n">
        <v>3202.415373855621</v>
      </c>
      <c r="AY1133" t="n">
        <v>180765.2554779083</v>
      </c>
      <c r="AZ1133" t="n">
        <v>203895.2897099293</v>
      </c>
      <c r="BA1133" t="n">
        <v>19801.09705554035</v>
      </c>
      <c r="BB1133" t="n">
        <v>32411.2976666019</v>
      </c>
      <c r="BC1133" t="n">
        <v>52212.39472214226</v>
      </c>
      <c r="BD1133" t="n">
        <v>0.6496332270667332</v>
      </c>
      <c r="BE1133" t="n">
        <v>0.01970710276801479</v>
      </c>
      <c r="BF1133" t="n">
        <v>3.327708677063301</v>
      </c>
      <c r="BG1133" t="n">
        <v>15.41545463401352</v>
      </c>
      <c r="BH1133" t="n">
        <v>412.1345727847336</v>
      </c>
      <c r="BI1133" t="n">
        <v>342.6755586202672</v>
      </c>
      <c r="BJ1133" t="n">
        <v>18204.68895437874</v>
      </c>
      <c r="BK1133" t="n">
        <v>3657.690231577955</v>
      </c>
      <c r="BL1133" t="n">
        <v>1955.531682276335</v>
      </c>
      <c r="BM1133" t="n">
        <v>39311.90987304713</v>
      </c>
      <c r="BN1133" t="n">
        <v>31178.22645843374</v>
      </c>
      <c r="BO1133" t="n">
        <v>18935.69645197374</v>
      </c>
      <c r="BP1133" t="n">
        <v>0.1578997604031197</v>
      </c>
      <c r="BQ1133" t="n">
        <v>0.2019245419108048</v>
      </c>
      <c r="BR1133" t="n">
        <v>26.46971295460646</v>
      </c>
      <c r="BS1133" t="n">
        <v>4622.999945595812</v>
      </c>
      <c r="BT1133" t="n">
        <v>-197.6257777962921</v>
      </c>
      <c r="BU1133" t="n">
        <v>3456.130869347088</v>
      </c>
      <c r="BV1133" t="n">
        <v>29879.77</v>
      </c>
      <c r="BW1133" t="n">
        <v>2184.15089829</v>
      </c>
      <c r="BX1133" t="n">
        <v>50.61075</v>
      </c>
      <c r="BY1133" t="inlineStr">
        <is>
          <t>2022-05-11 18:50:00</t>
        </is>
      </c>
      <c r="BZ1133" t="inlineStr">
        <is>
          <t>2022-05-11 18:50:00</t>
        </is>
      </c>
      <c r="CA1133" t="inlineStr">
        <is>
          <t>2022-05-11 18:51:00</t>
        </is>
      </c>
    </row>
    <row r="1134">
      <c r="A1134" t="n">
        <v>1131</v>
      </c>
      <c r="B1134" t="n">
        <v>214</v>
      </c>
      <c r="C1134" t="n">
        <v>86</v>
      </c>
      <c r="D1134" t="n">
        <v>784.3330572391551</v>
      </c>
      <c r="E1134" t="n">
        <v>7.602141090369938</v>
      </c>
      <c r="F1134" t="n">
        <v>91.2922472361093</v>
      </c>
      <c r="G1134" t="n">
        <v>2001.05869987745</v>
      </c>
      <c r="H1134" t="n">
        <v>272419.3773599322</v>
      </c>
      <c r="I1134" t="n">
        <v>210801.8122043883</v>
      </c>
      <c r="J1134" t="n">
        <v>6247.576595800146</v>
      </c>
      <c r="K1134" t="n">
        <v>2641.239854816179</v>
      </c>
      <c r="L1134" t="n">
        <v>-2222.171553642399</v>
      </c>
      <c r="M1134" t="n">
        <v>0.6496332270667332</v>
      </c>
      <c r="N1134" t="n">
        <v>2.052352909619434</v>
      </c>
      <c r="O1134" t="n">
        <v>412.1345727847336</v>
      </c>
      <c r="P1134" t="n">
        <v>0.01970710276801479</v>
      </c>
      <c r="Q1134" t="n">
        <v>15.9333949039793</v>
      </c>
      <c r="R1134" t="n">
        <v>342.6755586202672</v>
      </c>
      <c r="S1134" t="n">
        <v>111.4378139247055</v>
      </c>
      <c r="T1134" t="n">
        <v>1758.950001554947</v>
      </c>
      <c r="U1134" t="n">
        <v>34576.99265131541</v>
      </c>
      <c r="V1134" t="n">
        <v>587</v>
      </c>
      <c r="W1134" t="n">
        <v>584.6666666666666</v>
      </c>
      <c r="X1134" t="n">
        <v>522</v>
      </c>
      <c r="Y1134" t="n">
        <v>14</v>
      </c>
      <c r="Z1134" t="n">
        <v>0.5696919750186706</v>
      </c>
      <c r="AA1134" t="n">
        <v>6.713597134705637</v>
      </c>
      <c r="AB1134" t="n">
        <v>220.1547437038497</v>
      </c>
      <c r="AC1134" t="n">
        <v>4743.252662081557</v>
      </c>
      <c r="AD1134" t="n">
        <v>2659.807346544228</v>
      </c>
      <c r="AE1134" t="n">
        <v>1.260752309515782</v>
      </c>
      <c r="AF1134" t="n">
        <v>17.89443898183995</v>
      </c>
      <c r="AG1134" t="n">
        <v>219.7681968897809</v>
      </c>
      <c r="AH1134" t="n">
        <v>45146.9583962968</v>
      </c>
      <c r="AI1134" t="n">
        <v>26901.79829722192</v>
      </c>
      <c r="AJ1134" t="n">
        <v>-75.29808927538176</v>
      </c>
      <c r="AK1134" t="n">
        <v>-140.369028947947</v>
      </c>
      <c r="AL1134" t="n">
        <v>-23.96498850187447</v>
      </c>
      <c r="AM1134" t="n">
        <v>0.6299261242987181</v>
      </c>
      <c r="AN1134" t="n">
        <v>-13.88104199435986</v>
      </c>
      <c r="AO1134" t="n">
        <v>69.45901416446637</v>
      </c>
      <c r="AP1134" t="n">
        <v>1010574.035226983</v>
      </c>
      <c r="AQ1134" t="n">
        <v>0.2247734647534094</v>
      </c>
      <c r="AR1134" t="n">
        <v>0.1973096842557161</v>
      </c>
      <c r="AS1134" t="n">
        <v>0.1002154004204902</v>
      </c>
      <c r="AT1134" t="n">
        <v>0.2695689458306186</v>
      </c>
      <c r="AU1134" t="n">
        <v>0.2081325047397656</v>
      </c>
      <c r="AV1134" t="n">
        <v>6.464452467089223</v>
      </c>
      <c r="AW1134" t="n">
        <v>65.16231981985719</v>
      </c>
      <c r="AX1134" t="n">
        <v>3201.801841488265</v>
      </c>
      <c r="AY1134" t="n">
        <v>180758.3805463706</v>
      </c>
      <c r="AZ1134" t="n">
        <v>203897.5183822203</v>
      </c>
      <c r="BA1134" t="n">
        <v>19801.09705554035</v>
      </c>
      <c r="BB1134" t="n">
        <v>33542.55737250822</v>
      </c>
      <c r="BC1134" t="n">
        <v>53343.65442804858</v>
      </c>
      <c r="BD1134" t="n">
        <v>0.6496332270667332</v>
      </c>
      <c r="BE1134" t="n">
        <v>0.01970710276801479</v>
      </c>
      <c r="BF1134" t="n">
        <v>2.052352909619434</v>
      </c>
      <c r="BG1134" t="n">
        <v>15.9333949039793</v>
      </c>
      <c r="BH1134" t="n">
        <v>412.1345727847336</v>
      </c>
      <c r="BI1134" t="n">
        <v>342.6755586202672</v>
      </c>
      <c r="BJ1134" t="n">
        <v>18204.68895437874</v>
      </c>
      <c r="BK1134" t="n">
        <v>3657.690231577955</v>
      </c>
      <c r="BL1134" t="n">
        <v>-830.0377628255183</v>
      </c>
      <c r="BM1134" t="n">
        <v>40443.16957895345</v>
      </c>
      <c r="BN1134" t="n">
        <v>31178.22645843374</v>
      </c>
      <c r="BO1134" t="n">
        <v>18935.69645197374</v>
      </c>
      <c r="BP1134" t="n">
        <v>0.1578997604031197</v>
      </c>
      <c r="BQ1134" t="n">
        <v>0.1725178924158659</v>
      </c>
      <c r="BR1134" t="n">
        <v>26.46971295460646</v>
      </c>
      <c r="BS1134" t="n">
        <v>4622.999945595812</v>
      </c>
      <c r="BT1134" t="n">
        <v>-261.8543377063621</v>
      </c>
      <c r="BU1134" t="n">
        <v>3456.130869347088</v>
      </c>
      <c r="BV1134" t="n">
        <v>29842.62259405</v>
      </c>
      <c r="BW1134" t="n">
        <v>2184.15089829</v>
      </c>
      <c r="BX1134" t="n">
        <v>50.61075</v>
      </c>
      <c r="BY1134" t="inlineStr">
        <is>
          <t>2022-05-11 18:52:00</t>
        </is>
      </c>
      <c r="BZ1134" t="inlineStr">
        <is>
          <t>2022-05-11 18:50:00</t>
        </is>
      </c>
      <c r="CA1134" t="inlineStr">
        <is>
          <t>2022-05-11 18:51:00</t>
        </is>
      </c>
    </row>
    <row r="1135">
      <c r="A1135" t="n">
        <v>1132</v>
      </c>
      <c r="B1135" t="n">
        <v>214</v>
      </c>
      <c r="C1135" t="n">
        <v>86</v>
      </c>
      <c r="D1135" t="n">
        <v>784.3330572391551</v>
      </c>
      <c r="E1135" t="n">
        <v>7.602141090369938</v>
      </c>
      <c r="F1135" t="n">
        <v>91.2922472361093</v>
      </c>
      <c r="G1135" t="n">
        <v>2001.05869987745</v>
      </c>
      <c r="H1135" t="n">
        <v>272419.3773599322</v>
      </c>
      <c r="I1135" t="n">
        <v>210801.8122043883</v>
      </c>
      <c r="J1135" t="n">
        <v>6247.576595800146</v>
      </c>
      <c r="K1135" t="n">
        <v>2641.239854816179</v>
      </c>
      <c r="L1135" t="n">
        <v>-2222.171553642399</v>
      </c>
      <c r="M1135" t="n">
        <v>0.6496332270667332</v>
      </c>
      <c r="N1135" t="n">
        <v>2.052352909619434</v>
      </c>
      <c r="O1135" t="n">
        <v>412.1345727847336</v>
      </c>
      <c r="P1135" t="n">
        <v>0.01970710276801479</v>
      </c>
      <c r="Q1135" t="n">
        <v>16.19236503896219</v>
      </c>
      <c r="R1135" t="n">
        <v>342.6755586202672</v>
      </c>
      <c r="S1135" t="n">
        <v>111.4378139247055</v>
      </c>
      <c r="T1135" t="n">
        <v>1759.20897168993</v>
      </c>
      <c r="U1135" t="n">
        <v>34576.99265131541</v>
      </c>
      <c r="V1135" t="n">
        <v>587</v>
      </c>
      <c r="W1135" t="n">
        <v>585</v>
      </c>
      <c r="X1135" t="n">
        <v>522</v>
      </c>
      <c r="Y1135" t="n">
        <v>14</v>
      </c>
      <c r="Z1135" t="n">
        <v>0.5696919750186706</v>
      </c>
      <c r="AA1135" t="n">
        <v>6.713597134705637</v>
      </c>
      <c r="AB1135" t="n">
        <v>220.1547437038497</v>
      </c>
      <c r="AC1135" t="n">
        <v>4743.252662081557</v>
      </c>
      <c r="AD1135" t="n">
        <v>2659.807393378039</v>
      </c>
      <c r="AE1135" t="n">
        <v>1.260752309515782</v>
      </c>
      <c r="AF1135" t="n">
        <v>17.89443898183995</v>
      </c>
      <c r="AG1135" t="n">
        <v>219.7681968897809</v>
      </c>
      <c r="AH1135" t="n">
        <v>45146.9583962968</v>
      </c>
      <c r="AI1135" t="n">
        <v>26901.79831545187</v>
      </c>
      <c r="AJ1135" t="n">
        <v>-77.20622074538637</v>
      </c>
      <c r="AK1135" t="n">
        <v>-173.8657588952721</v>
      </c>
      <c r="AL1135" t="n">
        <v>-23.96498850187447</v>
      </c>
      <c r="AM1135" t="n">
        <v>0.6299261242987181</v>
      </c>
      <c r="AN1135" t="n">
        <v>-14.14001212934275</v>
      </c>
      <c r="AO1135" t="n">
        <v>69.45901416446637</v>
      </c>
      <c r="AP1135" t="n">
        <v>1010294.700464159</v>
      </c>
      <c r="AQ1135" t="n">
        <v>0.2245560897848916</v>
      </c>
      <c r="AR1135" t="n">
        <v>0.1973642380941447</v>
      </c>
      <c r="AS1135" t="n">
        <v>0.1002431088159662</v>
      </c>
      <c r="AT1135" t="n">
        <v>0.269643478516491</v>
      </c>
      <c r="AU1135" t="n">
        <v>0.2081930847885065</v>
      </c>
      <c r="AV1135" t="n">
        <v>6.464837021480487</v>
      </c>
      <c r="AW1135" t="n">
        <v>65.16077698154555</v>
      </c>
      <c r="AX1135" t="n">
        <v>3201.712750361807</v>
      </c>
      <c r="AY1135" t="n">
        <v>180754.5141595867</v>
      </c>
      <c r="AZ1135" t="n">
        <v>203891.2260363413</v>
      </c>
      <c r="BA1135" t="n">
        <v>19801.09705554035</v>
      </c>
      <c r="BB1135" t="n">
        <v>34108.18722546138</v>
      </c>
      <c r="BC1135" t="n">
        <v>53909.28428100174</v>
      </c>
      <c r="BD1135" t="n">
        <v>0.6496332270667332</v>
      </c>
      <c r="BE1135" t="n">
        <v>0.01970710276801479</v>
      </c>
      <c r="BF1135" t="n">
        <v>2.052352909619434</v>
      </c>
      <c r="BG1135" t="n">
        <v>16.19236503896219</v>
      </c>
      <c r="BH1135" t="n">
        <v>412.1345727847336</v>
      </c>
      <c r="BI1135" t="n">
        <v>342.6755586202672</v>
      </c>
      <c r="BJ1135" t="n">
        <v>18204.68895437874</v>
      </c>
      <c r="BK1135" t="n">
        <v>3657.690231577955</v>
      </c>
      <c r="BL1135" t="n">
        <v>-830.0377628255183</v>
      </c>
      <c r="BM1135" t="n">
        <v>41008.79943190661</v>
      </c>
      <c r="BN1135" t="n">
        <v>31178.22645843374</v>
      </c>
      <c r="BO1135" t="n">
        <v>18935.69645197374</v>
      </c>
      <c r="BP1135" t="n">
        <v>0.1578997604031197</v>
      </c>
      <c r="BQ1135" t="n">
        <v>0.1725178924158659</v>
      </c>
      <c r="BR1135" t="n">
        <v>26.46971295460646</v>
      </c>
      <c r="BS1135" t="n">
        <v>4622.999945595812</v>
      </c>
      <c r="BT1135" t="n">
        <v>-261.8543377063621</v>
      </c>
      <c r="BU1135" t="n">
        <v>3456.130869347088</v>
      </c>
      <c r="BV1135" t="n">
        <v>29865.74</v>
      </c>
      <c r="BW1135" t="n">
        <v>2180.5975</v>
      </c>
      <c r="BX1135" t="n">
        <v>50.61075</v>
      </c>
      <c r="BY1135" t="inlineStr">
        <is>
          <t>2022-05-11 18:53:00</t>
        </is>
      </c>
      <c r="BZ1135" t="inlineStr">
        <is>
          <t>2022-05-11 18:53:00</t>
        </is>
      </c>
      <c r="CA1135" t="inlineStr">
        <is>
          <t>2022-05-11 18:51:00</t>
        </is>
      </c>
    </row>
    <row r="1136">
      <c r="A1136" t="n">
        <v>1133</v>
      </c>
      <c r="B1136" t="n">
        <v>214</v>
      </c>
      <c r="C1136" t="n">
        <v>86</v>
      </c>
      <c r="D1136" t="n">
        <v>784.3330572391551</v>
      </c>
      <c r="E1136" t="n">
        <v>7.602141090369938</v>
      </c>
      <c r="F1136" t="n">
        <v>91.2922472361093</v>
      </c>
      <c r="G1136" t="n">
        <v>2001.05869987745</v>
      </c>
      <c r="H1136" t="n">
        <v>272419.3773599322</v>
      </c>
      <c r="I1136" t="n">
        <v>210801.8122043883</v>
      </c>
      <c r="J1136" t="n">
        <v>6247.576595800146</v>
      </c>
      <c r="K1136" t="n">
        <v>2641.239854816179</v>
      </c>
      <c r="L1136" t="n">
        <v>-2222.171553642399</v>
      </c>
      <c r="M1136" t="n">
        <v>0.6496332270667332</v>
      </c>
      <c r="N1136" t="n">
        <v>2.052352909619434</v>
      </c>
      <c r="O1136" t="n">
        <v>412.1345727847336</v>
      </c>
      <c r="P1136" t="n">
        <v>0.01970710276801479</v>
      </c>
      <c r="Q1136" t="n">
        <v>16.19236503896219</v>
      </c>
      <c r="R1136" t="n">
        <v>342.6755586202672</v>
      </c>
      <c r="S1136" t="n">
        <v>111.4378139247055</v>
      </c>
      <c r="T1136" t="n">
        <v>1759.20897168993</v>
      </c>
      <c r="U1136" t="n">
        <v>34576.99265131541</v>
      </c>
      <c r="V1136" t="n">
        <v>587</v>
      </c>
      <c r="W1136" t="n">
        <v>585</v>
      </c>
      <c r="X1136" t="n">
        <v>522</v>
      </c>
      <c r="Y1136" t="n">
        <v>14</v>
      </c>
      <c r="Z1136" t="n">
        <v>0.5696919750186706</v>
      </c>
      <c r="AA1136" t="n">
        <v>6.713597134705637</v>
      </c>
      <c r="AB1136" t="n">
        <v>220.1547437038497</v>
      </c>
      <c r="AC1136" t="n">
        <v>4743.252662081557</v>
      </c>
      <c r="AD1136" t="n">
        <v>2659.807393378039</v>
      </c>
      <c r="AE1136" t="n">
        <v>1.260752309515782</v>
      </c>
      <c r="AF1136" t="n">
        <v>17.89443898183995</v>
      </c>
      <c r="AG1136" t="n">
        <v>219.7681968897809</v>
      </c>
      <c r="AH1136" t="n">
        <v>45146.9583962968</v>
      </c>
      <c r="AI1136" t="n">
        <v>26901.79831545187</v>
      </c>
      <c r="AJ1136" t="n">
        <v>-82.06030672336109</v>
      </c>
      <c r="AK1136" t="n">
        <v>-190.6141238689346</v>
      </c>
      <c r="AL1136" t="n">
        <v>-24.5553901222723</v>
      </c>
      <c r="AM1136" t="n">
        <v>0.6299261242987181</v>
      </c>
      <c r="AN1136" t="n">
        <v>-14.14001212934275</v>
      </c>
      <c r="AO1136" t="n">
        <v>69.45901416446637</v>
      </c>
      <c r="AP1136" t="n">
        <v>1010140.909920588</v>
      </c>
      <c r="AQ1136" t="n">
        <v>0.2247642551831249</v>
      </c>
      <c r="AR1136" t="n">
        <v>0.1970731450804144</v>
      </c>
      <c r="AS1136" t="n">
        <v>0.1002583704908896</v>
      </c>
      <c r="AT1136" t="n">
        <v>0.2696777887125805</v>
      </c>
      <c r="AU1136" t="n">
        <v>0.2082264405329907</v>
      </c>
      <c r="AV1136" t="n">
        <v>6.464103462866164</v>
      </c>
      <c r="AW1136" t="n">
        <v>65.16435085611522</v>
      </c>
      <c r="AX1136" t="n">
        <v>3201.56953917377</v>
      </c>
      <c r="AY1136" t="n">
        <v>180742.2910520991</v>
      </c>
      <c r="AZ1136" t="n">
        <v>203875.5846683417</v>
      </c>
      <c r="BA1136" t="n">
        <v>19801.09705554035</v>
      </c>
      <c r="BB1136" t="n">
        <v>34108.18722546138</v>
      </c>
      <c r="BC1136" t="n">
        <v>53909.28428100174</v>
      </c>
      <c r="BD1136" t="n">
        <v>0.6496332270667332</v>
      </c>
      <c r="BE1136" t="n">
        <v>0.01970710276801479</v>
      </c>
      <c r="BF1136" t="n">
        <v>2.052352909619434</v>
      </c>
      <c r="BG1136" t="n">
        <v>16.19236503896219</v>
      </c>
      <c r="BH1136" t="n">
        <v>412.1345727847336</v>
      </c>
      <c r="BI1136" t="n">
        <v>342.6755586202672</v>
      </c>
      <c r="BJ1136" t="n">
        <v>18204.68895437874</v>
      </c>
      <c r="BK1136" t="n">
        <v>3657.690231577955</v>
      </c>
      <c r="BL1136" t="n">
        <v>-830.0377628255183</v>
      </c>
      <c r="BM1136" t="n">
        <v>41008.79943190661</v>
      </c>
      <c r="BN1136" t="n">
        <v>31178.22645843374</v>
      </c>
      <c r="BO1136" t="n">
        <v>18935.69645197374</v>
      </c>
      <c r="BP1136" t="n">
        <v>0.1578997604031197</v>
      </c>
      <c r="BQ1136" t="n">
        <v>0.1725178924158659</v>
      </c>
      <c r="BR1136" t="n">
        <v>26.46971295460646</v>
      </c>
      <c r="BS1136" t="n">
        <v>4622.999945595812</v>
      </c>
      <c r="BT1136" t="n">
        <v>-261.8543377063621</v>
      </c>
      <c r="BU1136" t="n">
        <v>3456.130869347088</v>
      </c>
      <c r="BV1136" t="n">
        <v>29865.74</v>
      </c>
      <c r="BW1136" t="n">
        <v>2180.5975</v>
      </c>
      <c r="BX1136" t="n">
        <v>50.6235</v>
      </c>
      <c r="BY1136" t="inlineStr">
        <is>
          <t>2022-05-11 18:53:00</t>
        </is>
      </c>
      <c r="BZ1136" t="inlineStr">
        <is>
          <t>2022-05-11 18:53:00</t>
        </is>
      </c>
      <c r="CA1136" t="inlineStr">
        <is>
          <t>2022-05-11 18:54:00</t>
        </is>
      </c>
    </row>
    <row r="1137">
      <c r="A1137" t="n">
        <v>1134</v>
      </c>
      <c r="B1137" t="n">
        <v>214</v>
      </c>
      <c r="C1137" t="n">
        <v>86.33333333333333</v>
      </c>
      <c r="D1137" t="n">
        <v>784.3330572391551</v>
      </c>
      <c r="E1137" t="n">
        <v>7.602141090369938</v>
      </c>
      <c r="F1137" t="n">
        <v>91.2922472361093</v>
      </c>
      <c r="G1137" t="n">
        <v>2001.05869987745</v>
      </c>
      <c r="H1137" t="n">
        <v>272419.3773599322</v>
      </c>
      <c r="I1137" t="n">
        <v>210625.6311842022</v>
      </c>
      <c r="J1137" t="n">
        <v>6423.387634082028</v>
      </c>
      <c r="K1137" t="n">
        <v>2641.239854816179</v>
      </c>
      <c r="L1137" t="n">
        <v>-2222.171553642399</v>
      </c>
      <c r="M1137" t="n">
        <v>0.6496332270667332</v>
      </c>
      <c r="N1137" t="n">
        <v>2.052352909619434</v>
      </c>
      <c r="O1137" t="n">
        <v>412.1345727847336</v>
      </c>
      <c r="P1137" t="n">
        <v>0.01970710276801479</v>
      </c>
      <c r="Q1137" t="n">
        <v>16.19236503896219</v>
      </c>
      <c r="R1137" t="n">
        <v>251.8875192286413</v>
      </c>
      <c r="S1137" t="n">
        <v>111.4378139247055</v>
      </c>
      <c r="T1137" t="n">
        <v>1759.20897168993</v>
      </c>
      <c r="U1137" t="n">
        <v>34667.78069070704</v>
      </c>
      <c r="V1137" t="n">
        <v>587</v>
      </c>
      <c r="W1137" t="n">
        <v>585.6666666666666</v>
      </c>
      <c r="X1137" t="n">
        <v>522</v>
      </c>
      <c r="Y1137" t="n">
        <v>14</v>
      </c>
      <c r="Z1137" t="n">
        <v>0.5696919750186706</v>
      </c>
      <c r="AA1137" t="n">
        <v>6.713597134705637</v>
      </c>
      <c r="AB1137" t="n">
        <v>220.1547437038497</v>
      </c>
      <c r="AC1137" t="n">
        <v>4743.252662081557</v>
      </c>
      <c r="AD1137" t="n">
        <v>2660.715273771955</v>
      </c>
      <c r="AE1137" t="n">
        <v>1.260752309515782</v>
      </c>
      <c r="AF1137" t="n">
        <v>17.89443898183995</v>
      </c>
      <c r="AG1137" t="n">
        <v>219.7681968897809</v>
      </c>
      <c r="AH1137" t="n">
        <v>45146.9583962968</v>
      </c>
      <c r="AI1137" t="n">
        <v>26902.15170589807</v>
      </c>
      <c r="AJ1137" t="n">
        <v>-88.04880441169358</v>
      </c>
      <c r="AK1137" t="n">
        <v>-149.5845220069588</v>
      </c>
      <c r="AL1137" t="n">
        <v>150.9604473494124</v>
      </c>
      <c r="AM1137" t="n">
        <v>0.6299261242987181</v>
      </c>
      <c r="AN1137" t="n">
        <v>-14.14001212934275</v>
      </c>
      <c r="AO1137" t="n">
        <v>160.2470535560922</v>
      </c>
      <c r="AP1137" t="n">
        <v>1010129.143396614</v>
      </c>
      <c r="AQ1137" t="n">
        <v>0.2247668733572609</v>
      </c>
      <c r="AR1137" t="n">
        <v>0.1970754406937045</v>
      </c>
      <c r="AS1137" t="n">
        <v>0.100284796013921</v>
      </c>
      <c r="AT1137" t="n">
        <v>0.2696283409674625</v>
      </c>
      <c r="AU1137" t="n">
        <v>0.2082445489676512</v>
      </c>
      <c r="AV1137" t="n">
        <v>6.463893870847811</v>
      </c>
      <c r="AW1137" t="n">
        <v>65.16199975740214</v>
      </c>
      <c r="AX1137" t="n">
        <v>3201.394761665982</v>
      </c>
      <c r="AY1137" t="n">
        <v>180738.2819050535</v>
      </c>
      <c r="AZ1137" t="n">
        <v>203868.6496230408</v>
      </c>
      <c r="BA1137" t="n">
        <v>19801.09705554035</v>
      </c>
      <c r="BB1137" t="n">
        <v>29336.36787503752</v>
      </c>
      <c r="BC1137" t="n">
        <v>49137.46493057788</v>
      </c>
      <c r="BD1137" t="n">
        <v>0.6496332270667332</v>
      </c>
      <c r="BE1137" t="n">
        <v>0.01970710276801479</v>
      </c>
      <c r="BF1137" t="n">
        <v>2.052352909619434</v>
      </c>
      <c r="BG1137" t="n">
        <v>16.19236503896219</v>
      </c>
      <c r="BH1137" t="n">
        <v>412.1345727847336</v>
      </c>
      <c r="BI1137" t="n">
        <v>251.8875192286413</v>
      </c>
      <c r="BJ1137" t="n">
        <v>18204.68895437874</v>
      </c>
      <c r="BK1137" t="n">
        <v>3657.690231577955</v>
      </c>
      <c r="BL1137" t="n">
        <v>-830.0377628255183</v>
      </c>
      <c r="BM1137" t="n">
        <v>41008.79943190661</v>
      </c>
      <c r="BN1137" t="n">
        <v>31178.22645843374</v>
      </c>
      <c r="BO1137" t="n">
        <v>14339.68813983177</v>
      </c>
      <c r="BP1137" t="n">
        <v>0.1578997604031197</v>
      </c>
      <c r="BQ1137" t="n">
        <v>0.1725178924158659</v>
      </c>
      <c r="BR1137" t="n">
        <v>26.46971295460646</v>
      </c>
      <c r="BS1137" t="n">
        <v>4622.999945595812</v>
      </c>
      <c r="BT1137" t="n">
        <v>-261.8543377063621</v>
      </c>
      <c r="BU1137" t="n">
        <v>3456.130869347088</v>
      </c>
      <c r="BV1137" t="n">
        <v>29880</v>
      </c>
      <c r="BW1137" t="n">
        <v>2184.95</v>
      </c>
      <c r="BX1137" t="n">
        <v>50.6235</v>
      </c>
      <c r="BY1137" t="inlineStr">
        <is>
          <t>2022-05-11 18:54:00</t>
        </is>
      </c>
      <c r="BZ1137" t="inlineStr">
        <is>
          <t>2022-05-11 18:54:00</t>
        </is>
      </c>
      <c r="CA1137" t="inlineStr">
        <is>
          <t>2022-05-11 18:54:00</t>
        </is>
      </c>
    </row>
    <row r="1138">
      <c r="A1138" t="n">
        <v>1135</v>
      </c>
      <c r="B1138" t="n">
        <v>214</v>
      </c>
      <c r="C1138" t="n">
        <v>87.33333333333333</v>
      </c>
      <c r="D1138" t="n">
        <v>784.3330572391551</v>
      </c>
      <c r="E1138" t="n">
        <v>7.602141090369938</v>
      </c>
      <c r="F1138" t="n">
        <v>91.2922472361093</v>
      </c>
      <c r="G1138" t="n">
        <v>2001.05869987745</v>
      </c>
      <c r="H1138" t="n">
        <v>272419.3773599322</v>
      </c>
      <c r="I1138" t="n">
        <v>210537.5406741092</v>
      </c>
      <c r="J1138" t="n">
        <v>6511.29315322297</v>
      </c>
      <c r="K1138" t="n">
        <v>2641.239854816179</v>
      </c>
      <c r="L1138" t="n">
        <v>-2222.171553642399</v>
      </c>
      <c r="M1138" t="n">
        <v>0.6496332270667332</v>
      </c>
      <c r="N1138" t="n">
        <v>2.052352909619434</v>
      </c>
      <c r="O1138" t="n">
        <v>412.1345727847336</v>
      </c>
      <c r="P1138" t="n">
        <v>0.01970710276801479</v>
      </c>
      <c r="Q1138" t="n">
        <v>16.19236503896219</v>
      </c>
      <c r="R1138" t="n">
        <v>206.4934995328284</v>
      </c>
      <c r="S1138" t="n">
        <v>111.4378139247055</v>
      </c>
      <c r="T1138" t="n">
        <v>1759.20897168993</v>
      </c>
      <c r="U1138" t="n">
        <v>34713.17471040285</v>
      </c>
      <c r="V1138" t="n">
        <v>587</v>
      </c>
      <c r="W1138" t="n">
        <v>586</v>
      </c>
      <c r="X1138" t="n">
        <v>522</v>
      </c>
      <c r="Y1138" t="n">
        <v>14</v>
      </c>
      <c r="Z1138" t="n">
        <v>0.5696919750186706</v>
      </c>
      <c r="AA1138" t="n">
        <v>6.713597134705637</v>
      </c>
      <c r="AB1138" t="n">
        <v>220.1547437038497</v>
      </c>
      <c r="AC1138" t="n">
        <v>4743.252662081557</v>
      </c>
      <c r="AD1138" t="n">
        <v>2661.169213968913</v>
      </c>
      <c r="AE1138" t="n">
        <v>1.260752309515782</v>
      </c>
      <c r="AF1138" t="n">
        <v>17.89443898183995</v>
      </c>
      <c r="AG1138" t="n">
        <v>219.7681968897809</v>
      </c>
      <c r="AH1138" t="n">
        <v>45146.9583962968</v>
      </c>
      <c r="AI1138" t="n">
        <v>26902.32840112117</v>
      </c>
      <c r="AJ1138" t="n">
        <v>-95.32323728390166</v>
      </c>
      <c r="AK1138" t="n">
        <v>-129.0697210759708</v>
      </c>
      <c r="AL1138" t="n">
        <v>236.6039146845832</v>
      </c>
      <c r="AM1138" t="n">
        <v>0.6299261242987181</v>
      </c>
      <c r="AN1138" t="n">
        <v>-14.14001212934275</v>
      </c>
      <c r="AO1138" t="n">
        <v>205.6410732519051</v>
      </c>
      <c r="AP1138" t="n">
        <v>1010436.489774976</v>
      </c>
      <c r="AQ1138" t="n">
        <v>0.224805792426242</v>
      </c>
      <c r="AR1138" t="n">
        <v>0.1974087412885878</v>
      </c>
      <c r="AS1138" t="n">
        <v>0.1002542921978261</v>
      </c>
      <c r="AT1138" t="n">
        <v>0.2696057756487878</v>
      </c>
      <c r="AU1138" t="n">
        <v>0.2079253984385564</v>
      </c>
      <c r="AV1138" t="n">
        <v>6.462755966802598</v>
      </c>
      <c r="AW1138" t="n">
        <v>65.14342420644336</v>
      </c>
      <c r="AX1138" t="n">
        <v>3200.8894647017</v>
      </c>
      <c r="AY1138" t="n">
        <v>180711.016581645</v>
      </c>
      <c r="AZ1138" t="n">
        <v>203843.4782470739</v>
      </c>
      <c r="BA1138" t="n">
        <v>19801.09705554035</v>
      </c>
      <c r="BB1138" t="n">
        <v>26950.45819982559</v>
      </c>
      <c r="BC1138" t="n">
        <v>46751.55525536594</v>
      </c>
      <c r="BD1138" t="n">
        <v>0.6496332270667332</v>
      </c>
      <c r="BE1138" t="n">
        <v>0.01970710276801479</v>
      </c>
      <c r="BF1138" t="n">
        <v>2.052352909619434</v>
      </c>
      <c r="BG1138" t="n">
        <v>16.19236503896219</v>
      </c>
      <c r="BH1138" t="n">
        <v>412.1345727847336</v>
      </c>
      <c r="BI1138" t="n">
        <v>206.4934995328284</v>
      </c>
      <c r="BJ1138" t="n">
        <v>18204.68895437874</v>
      </c>
      <c r="BK1138" t="n">
        <v>3657.690231577955</v>
      </c>
      <c r="BL1138" t="n">
        <v>-830.0377628255183</v>
      </c>
      <c r="BM1138" t="n">
        <v>41008.79943190661</v>
      </c>
      <c r="BN1138" t="n">
        <v>31178.22645843374</v>
      </c>
      <c r="BO1138" t="n">
        <v>12041.68398376078</v>
      </c>
      <c r="BP1138" t="n">
        <v>0.1578997604031197</v>
      </c>
      <c r="BQ1138" t="n">
        <v>0.1725178924158659</v>
      </c>
      <c r="BR1138" t="n">
        <v>26.46971295460646</v>
      </c>
      <c r="BS1138" t="n">
        <v>4622.999945595812</v>
      </c>
      <c r="BT1138" t="n">
        <v>-261.8543377063621</v>
      </c>
      <c r="BU1138" t="n">
        <v>3456.130869347088</v>
      </c>
      <c r="BV1138" t="n">
        <v>29890.19210951</v>
      </c>
      <c r="BW1138" t="n">
        <v>2184.95</v>
      </c>
      <c r="BX1138" t="n">
        <v>50.64000000000001</v>
      </c>
      <c r="BY1138" t="inlineStr">
        <is>
          <t>2022-05-11 18:55:00</t>
        </is>
      </c>
      <c r="BZ1138" t="inlineStr">
        <is>
          <t>2022-05-11 18:54:00</t>
        </is>
      </c>
      <c r="CA1138" t="inlineStr">
        <is>
          <t>2022-05-11 18:55:00</t>
        </is>
      </c>
    </row>
    <row r="1139">
      <c r="A1139" t="n">
        <v>1136</v>
      </c>
      <c r="B1139" t="n">
        <v>214</v>
      </c>
      <c r="C1139" t="n">
        <v>88</v>
      </c>
      <c r="D1139" t="n">
        <v>784.3330572391551</v>
      </c>
      <c r="E1139" t="n">
        <v>7.615852950141609</v>
      </c>
      <c r="F1139" t="n">
        <v>91.10545667088927</v>
      </c>
      <c r="G1139" t="n">
        <v>2001.05869987745</v>
      </c>
      <c r="H1139" t="n">
        <v>272686.0964869382</v>
      </c>
      <c r="I1139" t="n">
        <v>210283.0303000455</v>
      </c>
      <c r="J1139" t="n">
        <v>6511.29315322297</v>
      </c>
      <c r="K1139" t="n">
        <v>2641.239854816179</v>
      </c>
      <c r="L1139" t="n">
        <v>-2222.171553642399</v>
      </c>
      <c r="M1139" t="n">
        <v>0.6496332270667332</v>
      </c>
      <c r="N1139" t="n">
        <v>2.052352909619434</v>
      </c>
      <c r="O1139" t="n">
        <v>412.1345727847336</v>
      </c>
      <c r="P1139" t="n">
        <v>0.01970710276801479</v>
      </c>
      <c r="Q1139" t="n">
        <v>16.19236503896219</v>
      </c>
      <c r="R1139" t="n">
        <v>206.4934995328284</v>
      </c>
      <c r="S1139" t="n">
        <v>111.4511327346442</v>
      </c>
      <c r="T1139" t="n">
        <v>1759.619671930248</v>
      </c>
      <c r="U1139" t="n">
        <v>34713.17471040285</v>
      </c>
      <c r="V1139" t="n">
        <v>587</v>
      </c>
      <c r="W1139" t="n">
        <v>586</v>
      </c>
      <c r="X1139" t="n">
        <v>524.6666666666666</v>
      </c>
      <c r="Y1139" t="n">
        <v>14</v>
      </c>
      <c r="Z1139" t="n">
        <v>0.570085024851704</v>
      </c>
      <c r="AA1139" t="n">
        <v>6.715202795331543</v>
      </c>
      <c r="AB1139" t="n">
        <v>220.1547437038497</v>
      </c>
      <c r="AC1139" t="n">
        <v>4743.253356739872</v>
      </c>
      <c r="AD1139" t="n">
        <v>2661.170004034687</v>
      </c>
      <c r="AE1139" t="n">
        <v>1.260905303298667</v>
      </c>
      <c r="AF1139" t="n">
        <v>17.89506398170649</v>
      </c>
      <c r="AG1139" t="n">
        <v>219.7681968897809</v>
      </c>
      <c r="AH1139" t="n">
        <v>45146.95866669103</v>
      </c>
      <c r="AI1139" t="n">
        <v>26902.32870865253</v>
      </c>
      <c r="AJ1139" t="n">
        <v>-97.46332929792258</v>
      </c>
      <c r="AK1139" t="n">
        <v>-166.210819602374</v>
      </c>
      <c r="AL1139" t="n">
        <v>235.4728887816977</v>
      </c>
      <c r="AM1139" t="n">
        <v>0.6299261242987181</v>
      </c>
      <c r="AN1139" t="n">
        <v>-14.14001212934275</v>
      </c>
      <c r="AO1139" t="n">
        <v>205.6410732519051</v>
      </c>
      <c r="AP1139" t="n">
        <v>1010547.848933739</v>
      </c>
      <c r="AQ1139" t="n">
        <v>0.2248576926609801</v>
      </c>
      <c r="AR1139" t="n">
        <v>0.197386987473184</v>
      </c>
      <c r="AS1139" t="n">
        <v>0.1002759173340623</v>
      </c>
      <c r="AT1139" t="n">
        <v>0.2695550390271996</v>
      </c>
      <c r="AU1139" t="n">
        <v>0.2079243635045741</v>
      </c>
      <c r="AV1139" t="n">
        <v>6.462463952356816</v>
      </c>
      <c r="AW1139" t="n">
        <v>65.14173963656079</v>
      </c>
      <c r="AX1139" t="n">
        <v>3200.734243934368</v>
      </c>
      <c r="AY1139" t="n">
        <v>180707.458816143</v>
      </c>
      <c r="AZ1139" t="n">
        <v>203838.4624577521</v>
      </c>
      <c r="BA1139" t="n">
        <v>19801.09705554035</v>
      </c>
      <c r="BB1139" t="n">
        <v>26950.45819982559</v>
      </c>
      <c r="BC1139" t="n">
        <v>46751.55525536594</v>
      </c>
      <c r="BD1139" t="n">
        <v>0.6496332270667332</v>
      </c>
      <c r="BE1139" t="n">
        <v>0.01970710276801479</v>
      </c>
      <c r="BF1139" t="n">
        <v>2.052352909619434</v>
      </c>
      <c r="BG1139" t="n">
        <v>16.19236503896219</v>
      </c>
      <c r="BH1139" t="n">
        <v>412.1345727847336</v>
      </c>
      <c r="BI1139" t="n">
        <v>206.4934995328284</v>
      </c>
      <c r="BJ1139" t="n">
        <v>18204.68895437874</v>
      </c>
      <c r="BK1139" t="n">
        <v>3657.690231577955</v>
      </c>
      <c r="BL1139" t="n">
        <v>-830.0377628255183</v>
      </c>
      <c r="BM1139" t="n">
        <v>41008.79943190661</v>
      </c>
      <c r="BN1139" t="n">
        <v>31178.22645843374</v>
      </c>
      <c r="BO1139" t="n">
        <v>12041.68398376078</v>
      </c>
      <c r="BP1139" t="n">
        <v>0.1578997604031197</v>
      </c>
      <c r="BQ1139" t="n">
        <v>0.1725178924158659</v>
      </c>
      <c r="BR1139" t="n">
        <v>26.46971295460646</v>
      </c>
      <c r="BS1139" t="n">
        <v>4622.999945595812</v>
      </c>
      <c r="BT1139" t="n">
        <v>-261.8543377063621</v>
      </c>
      <c r="BU1139" t="n">
        <v>3456.130869347088</v>
      </c>
      <c r="BV1139" t="n">
        <v>29890.19210951</v>
      </c>
      <c r="BW1139" t="n">
        <v>2181.01</v>
      </c>
      <c r="BX1139" t="n">
        <v>50.64000000000001</v>
      </c>
      <c r="BY1139" t="inlineStr">
        <is>
          <t>2022-05-11 18:55:00</t>
        </is>
      </c>
      <c r="BZ1139" t="inlineStr">
        <is>
          <t>2022-05-11 18:57:00</t>
        </is>
      </c>
      <c r="CA1139" t="inlineStr">
        <is>
          <t>2022-05-11 18:55:00</t>
        </is>
      </c>
    </row>
    <row r="1140">
      <c r="A1140" t="n">
        <v>1137</v>
      </c>
      <c r="B1140" t="n">
        <v>214</v>
      </c>
      <c r="C1140" t="n">
        <v>88</v>
      </c>
      <c r="D1140" t="n">
        <v>784.3330572391551</v>
      </c>
      <c r="E1140" t="n">
        <v>7.622708880027446</v>
      </c>
      <c r="F1140" t="n">
        <v>91.01206138827926</v>
      </c>
      <c r="G1140" t="n">
        <v>2001.05869987745</v>
      </c>
      <c r="H1140" t="n">
        <v>272819.4560504413</v>
      </c>
      <c r="I1140" t="n">
        <v>210155.7751130137</v>
      </c>
      <c r="J1140" t="n">
        <v>6511.29315322297</v>
      </c>
      <c r="K1140" t="n">
        <v>2641.239854816179</v>
      </c>
      <c r="L1140" t="n">
        <v>-2222.171553642399</v>
      </c>
      <c r="M1140" t="n">
        <v>0.6496332270667332</v>
      </c>
      <c r="N1140" t="n">
        <v>2.052352909619434</v>
      </c>
      <c r="O1140" t="n">
        <v>412.1345727847336</v>
      </c>
      <c r="P1140" t="n">
        <v>0.01970710276801479</v>
      </c>
      <c r="Q1140" t="n">
        <v>16.20504723308001</v>
      </c>
      <c r="R1140" t="n">
        <v>206.4934995328284</v>
      </c>
      <c r="S1140" t="n">
        <v>111.4577921396135</v>
      </c>
      <c r="T1140" t="n">
        <v>1759.837704244525</v>
      </c>
      <c r="U1140" t="n">
        <v>34713.17471040285</v>
      </c>
      <c r="V1140" t="n">
        <v>587</v>
      </c>
      <c r="W1140" t="n">
        <v>586.6666666666666</v>
      </c>
      <c r="X1140" t="n">
        <v>526</v>
      </c>
      <c r="Y1140" t="n">
        <v>14</v>
      </c>
      <c r="Z1140" t="n">
        <v>0.5702815497682207</v>
      </c>
      <c r="AA1140" t="n">
        <v>6.716005625644495</v>
      </c>
      <c r="AB1140" t="n">
        <v>220.1547437038497</v>
      </c>
      <c r="AC1140" t="n">
        <v>4743.253706315707</v>
      </c>
      <c r="AD1140" t="n">
        <v>2661.170399067573</v>
      </c>
      <c r="AE1140" t="n">
        <v>1.260981800190111</v>
      </c>
      <c r="AF1140" t="n">
        <v>17.89537648163976</v>
      </c>
      <c r="AG1140" t="n">
        <v>219.7681968897809</v>
      </c>
      <c r="AH1140" t="n">
        <v>45146.95880276265</v>
      </c>
      <c r="AI1140" t="n">
        <v>26902.32886241821</v>
      </c>
      <c r="AJ1140" t="n">
        <v>-97.03015680639264</v>
      </c>
      <c r="AK1140" t="n">
        <v>-184.7813688655756</v>
      </c>
      <c r="AL1140" t="n">
        <v>262.1081608184928</v>
      </c>
      <c r="AM1140" t="n">
        <v>0.6299261242987181</v>
      </c>
      <c r="AN1140" t="n">
        <v>-14.15269432346057</v>
      </c>
      <c r="AO1140" t="n">
        <v>205.6410732519051</v>
      </c>
      <c r="AP1140" t="n">
        <v>1010168.252231685</v>
      </c>
      <c r="AQ1140" t="n">
        <v>0.225550775641117</v>
      </c>
      <c r="AR1140" t="n">
        <v>0.1965001528902977</v>
      </c>
      <c r="AS1140" t="n">
        <v>0.1003135985890724</v>
      </c>
      <c r="AT1140" t="n">
        <v>0.2700732854907261</v>
      </c>
      <c r="AU1140" t="n">
        <v>0.2075621873887868</v>
      </c>
      <c r="AV1140" t="n">
        <v>6.462121137885744</v>
      </c>
      <c r="AW1140" t="n">
        <v>65.14651283250618</v>
      </c>
      <c r="AX1140" t="n">
        <v>3200.596756033161</v>
      </c>
      <c r="AY1140" t="n">
        <v>180696.710886235</v>
      </c>
      <c r="AZ1140" t="n">
        <v>203829.3056073247</v>
      </c>
      <c r="BA1140" t="n">
        <v>19828.75704773326</v>
      </c>
      <c r="BB1140" t="n">
        <v>26950.45819982559</v>
      </c>
      <c r="BC1140" t="n">
        <v>46779.21524755886</v>
      </c>
      <c r="BD1140" t="n">
        <v>0.6496332270667332</v>
      </c>
      <c r="BE1140" t="n">
        <v>0.01970710276801479</v>
      </c>
      <c r="BF1140" t="n">
        <v>2.052352909619434</v>
      </c>
      <c r="BG1140" t="n">
        <v>16.20504723308001</v>
      </c>
      <c r="BH1140" t="n">
        <v>412.1345727847336</v>
      </c>
      <c r="BI1140" t="n">
        <v>206.4934995328284</v>
      </c>
      <c r="BJ1140" t="n">
        <v>18204.68895437874</v>
      </c>
      <c r="BK1140" t="n">
        <v>3657.690231577955</v>
      </c>
      <c r="BL1140" t="n">
        <v>-830.0377628255183</v>
      </c>
      <c r="BM1140" t="n">
        <v>41036.45942409951</v>
      </c>
      <c r="BN1140" t="n">
        <v>31178.22645843374</v>
      </c>
      <c r="BO1140" t="n">
        <v>12041.68398376078</v>
      </c>
      <c r="BP1140" t="n">
        <v>0.1578997604031197</v>
      </c>
      <c r="BQ1140" t="n">
        <v>0.1725178924158659</v>
      </c>
      <c r="BR1140" t="n">
        <v>26.46971295460646</v>
      </c>
      <c r="BS1140" t="n">
        <v>4622.999945595812</v>
      </c>
      <c r="BT1140" t="n">
        <v>-261.8543377063621</v>
      </c>
      <c r="BU1140" t="n">
        <v>3456.130869347088</v>
      </c>
      <c r="BV1140" t="n">
        <v>29889.16062548</v>
      </c>
      <c r="BW1140" t="n">
        <v>2181.01</v>
      </c>
      <c r="BX1140" t="n">
        <v>50.44571533000001</v>
      </c>
      <c r="BY1140" t="inlineStr">
        <is>
          <t>2022-05-11 18:57:00</t>
        </is>
      </c>
      <c r="BZ1140" t="inlineStr">
        <is>
          <t>2022-05-11 18:57:00</t>
        </is>
      </c>
      <c r="CA1140" t="inlineStr">
        <is>
          <t>2022-05-11 18:57:00</t>
        </is>
      </c>
    </row>
    <row r="1141">
      <c r="A1141" t="n">
        <v>1138</v>
      </c>
      <c r="B1141" t="n">
        <v>214</v>
      </c>
      <c r="C1141" t="n">
        <v>88</v>
      </c>
      <c r="D1141" t="n">
        <v>784.3330572391551</v>
      </c>
      <c r="E1141" t="n">
        <v>7.622708880027446</v>
      </c>
      <c r="F1141" t="n">
        <v>91.01206138827926</v>
      </c>
      <c r="G1141" t="n">
        <v>2001.05869987745</v>
      </c>
      <c r="H1141" t="n">
        <v>272819.4560504413</v>
      </c>
      <c r="I1141" t="n">
        <v>210155.7751130137</v>
      </c>
      <c r="J1141" t="n">
        <v>6511.29315322297</v>
      </c>
      <c r="K1141" t="n">
        <v>2641.239854816179</v>
      </c>
      <c r="L1141" t="n">
        <v>-2222.171553642399</v>
      </c>
      <c r="M1141" t="n">
        <v>0.6496332270667332</v>
      </c>
      <c r="N1141" t="n">
        <v>2.052352909619434</v>
      </c>
      <c r="O1141" t="n">
        <v>412.1345727847336</v>
      </c>
      <c r="P1141" t="n">
        <v>0.01970710276801479</v>
      </c>
      <c r="Q1141" t="n">
        <v>16.21138833013892</v>
      </c>
      <c r="R1141" t="n">
        <v>206.4934995328284</v>
      </c>
      <c r="S1141" t="n">
        <v>111.4577921396135</v>
      </c>
      <c r="T1141" t="n">
        <v>1759.844045341583</v>
      </c>
      <c r="U1141" t="n">
        <v>34713.17471040285</v>
      </c>
      <c r="V1141" t="n">
        <v>587</v>
      </c>
      <c r="W1141" t="n">
        <v>587</v>
      </c>
      <c r="X1141" t="n">
        <v>526</v>
      </c>
      <c r="Y1141" t="n">
        <v>14</v>
      </c>
      <c r="Z1141" t="n">
        <v>0.5702815497682207</v>
      </c>
      <c r="AA1141" t="n">
        <v>6.716005625644495</v>
      </c>
      <c r="AB1141" t="n">
        <v>220.1547437038497</v>
      </c>
      <c r="AC1141" t="n">
        <v>4743.253707439045</v>
      </c>
      <c r="AD1141" t="n">
        <v>2661.170399067573</v>
      </c>
      <c r="AE1141" t="n">
        <v>1.260981800190111</v>
      </c>
      <c r="AF1141" t="n">
        <v>17.89537648163976</v>
      </c>
      <c r="AG1141" t="n">
        <v>219.7681968897809</v>
      </c>
      <c r="AH1141" t="n">
        <v>45146.9588031999</v>
      </c>
      <c r="AI1141" t="n">
        <v>26902.32886241821</v>
      </c>
      <c r="AJ1141" t="n">
        <v>-64.22685036512181</v>
      </c>
      <c r="AK1141" t="n">
        <v>-289.164832655948</v>
      </c>
      <c r="AL1141" t="n">
        <v>343.2138617451407</v>
      </c>
      <c r="AM1141" t="n">
        <v>0.6299261242987181</v>
      </c>
      <c r="AN1141" t="n">
        <v>-14.15903542051948</v>
      </c>
      <c r="AO1141" t="n">
        <v>205.6410732519051</v>
      </c>
      <c r="AP1141" t="n">
        <v>1009756.297772787</v>
      </c>
      <c r="AQ1141" t="n">
        <v>0.225635007792425</v>
      </c>
      <c r="AR1141" t="n">
        <v>0.1965803198715147</v>
      </c>
      <c r="AS1141" t="n">
        <v>0.09996950527101552</v>
      </c>
      <c r="AT1141" t="n">
        <v>0.2701686056151187</v>
      </c>
      <c r="AU1141" t="n">
        <v>0.2076465614499261</v>
      </c>
      <c r="AV1141" t="n">
        <v>6.463827751317726</v>
      </c>
      <c r="AW1141" t="n">
        <v>65.1667620662322</v>
      </c>
      <c r="AX1141" t="n">
        <v>3202.525854667947</v>
      </c>
      <c r="AY1141" t="n">
        <v>180743.6346853348</v>
      </c>
      <c r="AZ1141" t="n">
        <v>203869.2892198019</v>
      </c>
      <c r="BA1141" t="n">
        <v>19842.58704382972</v>
      </c>
      <c r="BB1141" t="n">
        <v>26950.45819982559</v>
      </c>
      <c r="BC1141" t="n">
        <v>46793.04524365531</v>
      </c>
      <c r="BD1141" t="n">
        <v>0.6496332270667332</v>
      </c>
      <c r="BE1141" t="n">
        <v>0.01970710276801479</v>
      </c>
      <c r="BF1141" t="n">
        <v>2.052352909619434</v>
      </c>
      <c r="BG1141" t="n">
        <v>16.21138833013892</v>
      </c>
      <c r="BH1141" t="n">
        <v>412.1345727847336</v>
      </c>
      <c r="BI1141" t="n">
        <v>206.4934995328284</v>
      </c>
      <c r="BJ1141" t="n">
        <v>18204.68895437874</v>
      </c>
      <c r="BK1141" t="n">
        <v>3657.690231577955</v>
      </c>
      <c r="BL1141" t="n">
        <v>-830.0377628255183</v>
      </c>
      <c r="BM1141" t="n">
        <v>41050.28942019597</v>
      </c>
      <c r="BN1141" t="n">
        <v>31178.22645843374</v>
      </c>
      <c r="BO1141" t="n">
        <v>12041.68398376078</v>
      </c>
      <c r="BP1141" t="n">
        <v>0.1578997604031197</v>
      </c>
      <c r="BQ1141" t="n">
        <v>0.1725178924158659</v>
      </c>
      <c r="BR1141" t="n">
        <v>26.46971295460646</v>
      </c>
      <c r="BS1141" t="n">
        <v>4622.999945595812</v>
      </c>
      <c r="BT1141" t="n">
        <v>-261.8543377063621</v>
      </c>
      <c r="BU1141" t="n">
        <v>3456.130869347088</v>
      </c>
      <c r="BV1141" t="n">
        <v>29811.56409724</v>
      </c>
      <c r="BW1141" t="n">
        <v>2169.95167639</v>
      </c>
      <c r="BX1141" t="n">
        <v>49.95125138</v>
      </c>
      <c r="BY1141" t="inlineStr">
        <is>
          <t>2022-05-11 18:59:00</t>
        </is>
      </c>
      <c r="BZ1141" t="inlineStr">
        <is>
          <t>2022-05-11 18:59:00</t>
        </is>
      </c>
      <c r="CA1141" t="inlineStr">
        <is>
          <t>2022-05-11 18:59:00</t>
        </is>
      </c>
    </row>
    <row r="1142">
      <c r="A1142" t="n">
        <v>1139</v>
      </c>
      <c r="B1142" t="n">
        <v>214</v>
      </c>
      <c r="C1142" t="n">
        <v>88</v>
      </c>
      <c r="D1142" t="n">
        <v>784.3330572391551</v>
      </c>
      <c r="E1142" t="n">
        <v>7.622708880027446</v>
      </c>
      <c r="F1142" t="n">
        <v>91.01206138827926</v>
      </c>
      <c r="G1142" t="n">
        <v>2001.05869987745</v>
      </c>
      <c r="H1142" t="n">
        <v>272819.4560504413</v>
      </c>
      <c r="I1142" t="n">
        <v>210155.7751130137</v>
      </c>
      <c r="J1142" t="n">
        <v>6511.29315322297</v>
      </c>
      <c r="K1142" t="n">
        <v>2641.239854816179</v>
      </c>
      <c r="L1142" t="n">
        <v>-2222.171553642399</v>
      </c>
      <c r="M1142" t="n">
        <v>0.6496332270667332</v>
      </c>
      <c r="N1142" t="n">
        <v>2.134241003900288</v>
      </c>
      <c r="O1142" t="n">
        <v>412.1345727847336</v>
      </c>
      <c r="P1142" t="n">
        <v>0.01970710276801479</v>
      </c>
      <c r="Q1142" t="n">
        <v>16.21138833013892</v>
      </c>
      <c r="R1142" t="n">
        <v>206.4934995328284</v>
      </c>
      <c r="S1142" t="n">
        <v>111.4577921396135</v>
      </c>
      <c r="T1142" t="n">
        <v>1759.925933435864</v>
      </c>
      <c r="U1142" t="n">
        <v>34713.17471040285</v>
      </c>
      <c r="V1142" t="n">
        <v>587.6666666666666</v>
      </c>
      <c r="W1142" t="n">
        <v>587</v>
      </c>
      <c r="X1142" t="n">
        <v>526</v>
      </c>
      <c r="Y1142" t="n">
        <v>14</v>
      </c>
      <c r="Z1142" t="n">
        <v>0.5702815497682207</v>
      </c>
      <c r="AA1142" t="n">
        <v>6.716014427802789</v>
      </c>
      <c r="AB1142" t="n">
        <v>220.1547437038497</v>
      </c>
      <c r="AC1142" t="n">
        <v>4743.253707439045</v>
      </c>
      <c r="AD1142" t="n">
        <v>2661.170399067573</v>
      </c>
      <c r="AE1142" t="n">
        <v>1.260981800190111</v>
      </c>
      <c r="AF1142" t="n">
        <v>17.89537990786051</v>
      </c>
      <c r="AG1142" t="n">
        <v>219.7681968897809</v>
      </c>
      <c r="AH1142" t="n">
        <v>45146.9588031999</v>
      </c>
      <c r="AI1142" t="n">
        <v>26902.32886241821</v>
      </c>
      <c r="AJ1142" t="n">
        <v>-47.93349026736888</v>
      </c>
      <c r="AK1142" t="n">
        <v>-282.1440107078612</v>
      </c>
      <c r="AL1142" t="n">
        <v>333.5792408973987</v>
      </c>
      <c r="AM1142" t="n">
        <v>0.6299261242987181</v>
      </c>
      <c r="AN1142" t="n">
        <v>-14.07714732623863</v>
      </c>
      <c r="AO1142" t="n">
        <v>205.6410732519051</v>
      </c>
      <c r="AP1142" t="n">
        <v>1007246.955309688</v>
      </c>
      <c r="AQ1142" t="n">
        <v>0.2256098895842976</v>
      </c>
      <c r="AR1142" t="n">
        <v>0.1960708584326128</v>
      </c>
      <c r="AS1142" t="n">
        <v>0.09923622565131728</v>
      </c>
      <c r="AT1142" t="n">
        <v>0.2708565705880543</v>
      </c>
      <c r="AU1142" t="n">
        <v>0.2082264557437181</v>
      </c>
      <c r="AV1142" t="n">
        <v>6.467570090308866</v>
      </c>
      <c r="AW1142" t="n">
        <v>65.22531384603967</v>
      </c>
      <c r="AX1142" t="n">
        <v>3206.752890597971</v>
      </c>
      <c r="AY1142" t="n">
        <v>180810.7467042096</v>
      </c>
      <c r="AZ1142" t="n">
        <v>203897.7033483007</v>
      </c>
      <c r="BA1142" t="n">
        <v>19842.58704382972</v>
      </c>
      <c r="BB1142" t="n">
        <v>26950.45819982559</v>
      </c>
      <c r="BC1142" t="n">
        <v>46793.04524365531</v>
      </c>
      <c r="BD1142" t="n">
        <v>0.6496332270667332</v>
      </c>
      <c r="BE1142" t="n">
        <v>0.01970710276801479</v>
      </c>
      <c r="BF1142" t="n">
        <v>2.134241003900288</v>
      </c>
      <c r="BG1142" t="n">
        <v>16.21138833013892</v>
      </c>
      <c r="BH1142" t="n">
        <v>412.1345727847336</v>
      </c>
      <c r="BI1142" t="n">
        <v>206.4934995328284</v>
      </c>
      <c r="BJ1142" t="n">
        <v>18204.68895437874</v>
      </c>
      <c r="BK1142" t="n">
        <v>3657.690231577955</v>
      </c>
      <c r="BL1142" t="n">
        <v>-651.8308759666438</v>
      </c>
      <c r="BM1142" t="n">
        <v>41050.28942019597</v>
      </c>
      <c r="BN1142" t="n">
        <v>31178.22645843374</v>
      </c>
      <c r="BO1142" t="n">
        <v>12041.68398376078</v>
      </c>
      <c r="BP1142" t="n">
        <v>0.1578997604031197</v>
      </c>
      <c r="BQ1142" t="n">
        <v>1.745010728326545</v>
      </c>
      <c r="BR1142" t="n">
        <v>26.46971295460646</v>
      </c>
      <c r="BS1142" t="n">
        <v>4622.999945595812</v>
      </c>
      <c r="BT1142" t="n">
        <v>3160.243286576078</v>
      </c>
      <c r="BU1142" t="n">
        <v>3456.130869347088</v>
      </c>
      <c r="BV1142" t="n">
        <v>29811.56409724</v>
      </c>
      <c r="BW1142" t="n">
        <v>2176.22462</v>
      </c>
      <c r="BX1142" t="n">
        <v>50.26876081</v>
      </c>
      <c r="BY1142" t="inlineStr">
        <is>
          <t>2022-05-11 18:59:00</t>
        </is>
      </c>
      <c r="BZ1142" t="inlineStr">
        <is>
          <t>2022-05-11 19:00:00</t>
        </is>
      </c>
      <c r="CA1142" t="inlineStr">
        <is>
          <t>2022-05-11 19:00:00</t>
        </is>
      </c>
    </row>
    <row r="1143">
      <c r="A1143" t="n">
        <v>1140</v>
      </c>
      <c r="B1143" t="n">
        <v>214</v>
      </c>
      <c r="C1143" t="n">
        <v>88</v>
      </c>
      <c r="D1143" t="n">
        <v>784.3330572391551</v>
      </c>
      <c r="E1143" t="n">
        <v>7.622708880027446</v>
      </c>
      <c r="F1143" t="n">
        <v>91.01206138827926</v>
      </c>
      <c r="G1143" t="n">
        <v>2001.05869987745</v>
      </c>
      <c r="H1143" t="n">
        <v>272819.4560504413</v>
      </c>
      <c r="I1143" t="n">
        <v>210155.7751130137</v>
      </c>
      <c r="J1143" t="n">
        <v>6511.29315322297</v>
      </c>
      <c r="K1143" t="n">
        <v>2641.239854816179</v>
      </c>
      <c r="L1143" t="n">
        <v>-2222.171553642399</v>
      </c>
      <c r="M1143" t="n">
        <v>0.6496332270667332</v>
      </c>
      <c r="N1143" t="n">
        <v>2.175185051040715</v>
      </c>
      <c r="O1143" t="n">
        <v>412.1345727847336</v>
      </c>
      <c r="P1143" t="n">
        <v>0.01970710276801479</v>
      </c>
      <c r="Q1143" t="n">
        <v>19.69198494662356</v>
      </c>
      <c r="R1143" t="n">
        <v>206.4934995328284</v>
      </c>
      <c r="S1143" t="n">
        <v>111.4577921396135</v>
      </c>
      <c r="T1143" t="n">
        <v>1763.447474099489</v>
      </c>
      <c r="U1143" t="n">
        <v>34713.17471040285</v>
      </c>
      <c r="V1143" t="n">
        <v>588</v>
      </c>
      <c r="W1143" t="n">
        <v>587.6666666666666</v>
      </c>
      <c r="X1143" t="n">
        <v>526</v>
      </c>
      <c r="Y1143" t="n">
        <v>14</v>
      </c>
      <c r="Z1143" t="n">
        <v>0.5702815497682207</v>
      </c>
      <c r="AA1143" t="n">
        <v>6.716018828881936</v>
      </c>
      <c r="AB1143" t="n">
        <v>220.1547437038497</v>
      </c>
      <c r="AC1143" t="n">
        <v>4743.254505421129</v>
      </c>
      <c r="AD1143" t="n">
        <v>2661.170399067573</v>
      </c>
      <c r="AE1143" t="n">
        <v>1.260981800190111</v>
      </c>
      <c r="AF1143" t="n">
        <v>17.89538162097089</v>
      </c>
      <c r="AG1143" t="n">
        <v>219.7681968897809</v>
      </c>
      <c r="AH1143" t="n">
        <v>45146.95911381268</v>
      </c>
      <c r="AI1143" t="n">
        <v>26902.32886241821</v>
      </c>
      <c r="AJ1143" t="n">
        <v>-73.15401164528022</v>
      </c>
      <c r="AK1143" t="n">
        <v>-326.7856932944902</v>
      </c>
      <c r="AL1143" t="n">
        <v>369.2245305535641</v>
      </c>
      <c r="AM1143" t="n">
        <v>0.6299261242987181</v>
      </c>
      <c r="AN1143" t="n">
        <v>-17.51679989558285</v>
      </c>
      <c r="AO1143" t="n">
        <v>205.6410732519051</v>
      </c>
      <c r="AP1143" t="n">
        <v>1008380.825181275</v>
      </c>
      <c r="AQ1143" t="n">
        <v>0.2253562034271003</v>
      </c>
      <c r="AR1143" t="n">
        <v>0.1964165558924816</v>
      </c>
      <c r="AS1143" t="n">
        <v>0.09975471432910883</v>
      </c>
      <c r="AT1143" t="n">
        <v>0.2705520069775196</v>
      </c>
      <c r="AU1143" t="n">
        <v>0.2079205193737896</v>
      </c>
      <c r="AV1143" t="n">
        <v>6.465583740629508</v>
      </c>
      <c r="AW1143" t="n">
        <v>65.18628545334941</v>
      </c>
      <c r="AX1143" t="n">
        <v>3203.86760016731</v>
      </c>
      <c r="AY1143" t="n">
        <v>180759.5124396082</v>
      </c>
      <c r="AZ1143" t="n">
        <v>203870.2828267019</v>
      </c>
      <c r="BA1143" t="n">
        <v>27389.5298813872</v>
      </c>
      <c r="BB1143" t="n">
        <v>26950.45819982559</v>
      </c>
      <c r="BC1143" t="n">
        <v>54339.9880812128</v>
      </c>
      <c r="BD1143" t="n">
        <v>0.6496332270667332</v>
      </c>
      <c r="BE1143" t="n">
        <v>0.01970710276801479</v>
      </c>
      <c r="BF1143" t="n">
        <v>2.175185051040715</v>
      </c>
      <c r="BG1143" t="n">
        <v>19.69198494662356</v>
      </c>
      <c r="BH1143" t="n">
        <v>412.1345727847336</v>
      </c>
      <c r="BI1143" t="n">
        <v>206.4934995328284</v>
      </c>
      <c r="BJ1143" t="n">
        <v>18204.68895437874</v>
      </c>
      <c r="BK1143" t="n">
        <v>3657.690231577955</v>
      </c>
      <c r="BL1143" t="n">
        <v>-562.7274325372066</v>
      </c>
      <c r="BM1143" t="n">
        <v>48597.23225775346</v>
      </c>
      <c r="BN1143" t="n">
        <v>31178.22645843374</v>
      </c>
      <c r="BO1143" t="n">
        <v>12041.68398376078</v>
      </c>
      <c r="BP1143" t="n">
        <v>0.1578997604031197</v>
      </c>
      <c r="BQ1143" t="n">
        <v>2.531257146281885</v>
      </c>
      <c r="BR1143" t="n">
        <v>26.46971295460646</v>
      </c>
      <c r="BS1143" t="n">
        <v>4622.999945595812</v>
      </c>
      <c r="BT1143" t="n">
        <v>4871.292098717299</v>
      </c>
      <c r="BU1143" t="n">
        <v>3456.130869347088</v>
      </c>
      <c r="BV1143" t="n">
        <v>29871.62</v>
      </c>
      <c r="BW1143" t="n">
        <v>2168.29</v>
      </c>
      <c r="BX1143" t="n">
        <v>49.84999998999999</v>
      </c>
      <c r="BY1143" t="inlineStr">
        <is>
          <t>2022-05-11 19:00:00</t>
        </is>
      </c>
      <c r="BZ1143" t="inlineStr">
        <is>
          <t>2022-05-11 19:04:00</t>
        </is>
      </c>
      <c r="CA1143" t="inlineStr">
        <is>
          <t>2022-05-11 19:03:00</t>
        </is>
      </c>
    </row>
    <row r="1144">
      <c r="A1144" t="n">
        <v>1141</v>
      </c>
      <c r="B1144" t="n">
        <v>214</v>
      </c>
      <c r="C1144" t="n">
        <v>88</v>
      </c>
      <c r="D1144" t="n">
        <v>784.3330572391551</v>
      </c>
      <c r="E1144" t="n">
        <v>7.683434213586108</v>
      </c>
      <c r="F1144" t="n">
        <v>91.01206138827926</v>
      </c>
      <c r="G1144" t="n">
        <v>1982.672393301832</v>
      </c>
      <c r="H1144" t="n">
        <v>273736.0310953122</v>
      </c>
      <c r="I1144" t="n">
        <v>208356.9839382231</v>
      </c>
      <c r="J1144" t="n">
        <v>6511.29315322297</v>
      </c>
      <c r="K1144" t="n">
        <v>2641.239854816179</v>
      </c>
      <c r="L1144" t="n">
        <v>-2222.171553642399</v>
      </c>
      <c r="M1144" t="n">
        <v>0.6496332270667332</v>
      </c>
      <c r="N1144" t="n">
        <v>2.175185051040715</v>
      </c>
      <c r="O1144" t="n">
        <v>412.8898919629382</v>
      </c>
      <c r="P1144" t="n">
        <v>0.01970710276801479</v>
      </c>
      <c r="Q1144" t="n">
        <v>21.43228325486588</v>
      </c>
      <c r="R1144" t="n">
        <v>206.4934995328284</v>
      </c>
      <c r="S1144" t="n">
        <v>111.5181116171911</v>
      </c>
      <c r="T1144" t="n">
        <v>1765.187772407731</v>
      </c>
      <c r="U1144" t="n">
        <v>34732.31667052783</v>
      </c>
      <c r="V1144" t="n">
        <v>588.6666666666666</v>
      </c>
      <c r="W1144" t="n">
        <v>588</v>
      </c>
      <c r="X1144" t="n">
        <v>527.3333333333334</v>
      </c>
      <c r="Y1144" t="n">
        <v>14</v>
      </c>
      <c r="Z1144" t="n">
        <v>0.5706874057492515</v>
      </c>
      <c r="AA1144" t="n">
        <v>6.716018828881936</v>
      </c>
      <c r="AB1144" t="n">
        <v>220.1567156089889</v>
      </c>
      <c r="AC1144" t="n">
        <v>4743.255898270181</v>
      </c>
      <c r="AD1144" t="n">
        <v>2661.171060401544</v>
      </c>
      <c r="AE1144" t="n">
        <v>1.261139778737933</v>
      </c>
      <c r="AF1144" t="n">
        <v>17.89538162097089</v>
      </c>
      <c r="AG1144" t="n">
        <v>219.7689644495186</v>
      </c>
      <c r="AH1144" t="n">
        <v>45146.9596559761</v>
      </c>
      <c r="AI1144" t="n">
        <v>26902.329119841</v>
      </c>
      <c r="AJ1144" t="n">
        <v>-39.49228647428602</v>
      </c>
      <c r="AK1144" t="n">
        <v>-363.9096730486229</v>
      </c>
      <c r="AL1144" t="n">
        <v>397.9293387071136</v>
      </c>
      <c r="AM1144" t="n">
        <v>0.6299261242987181</v>
      </c>
      <c r="AN1144" t="n">
        <v>-19.25709820382517</v>
      </c>
      <c r="AO1144" t="n">
        <v>206.3963924301098</v>
      </c>
      <c r="AP1144" t="n">
        <v>1007317.276480489</v>
      </c>
      <c r="AQ1144" t="n">
        <v>0.22604860290929</v>
      </c>
      <c r="AR1144" t="n">
        <v>0.1959070366360528</v>
      </c>
      <c r="AS1144" t="n">
        <v>0.09902815974467453</v>
      </c>
      <c r="AT1144" t="n">
        <v>0.2708376619962854</v>
      </c>
      <c r="AU1144" t="n">
        <v>0.2081785387136973</v>
      </c>
      <c r="AV1144" t="n">
        <v>6.467641878524346</v>
      </c>
      <c r="AW1144" t="n">
        <v>65.23999652770728</v>
      </c>
      <c r="AX1144" t="n">
        <v>3207.828648534752</v>
      </c>
      <c r="AY1144" t="n">
        <v>180835.8286609474</v>
      </c>
      <c r="AZ1144" t="n">
        <v>203923.7051463994</v>
      </c>
      <c r="BA1144" t="n">
        <v>31163.00130016594</v>
      </c>
      <c r="BB1144" t="n">
        <v>26950.45819982559</v>
      </c>
      <c r="BC1144" t="n">
        <v>58113.45949999154</v>
      </c>
      <c r="BD1144" t="n">
        <v>0.6496332270667332</v>
      </c>
      <c r="BE1144" t="n">
        <v>0.01970710276801479</v>
      </c>
      <c r="BF1144" t="n">
        <v>2.175185051040715</v>
      </c>
      <c r="BG1144" t="n">
        <v>21.43228325486588</v>
      </c>
      <c r="BH1144" t="n">
        <v>412.8898919629382</v>
      </c>
      <c r="BI1144" t="n">
        <v>206.4934995328284</v>
      </c>
      <c r="BJ1144" t="n">
        <v>18204.68895437874</v>
      </c>
      <c r="BK1144" t="n">
        <v>3657.690231577955</v>
      </c>
      <c r="BL1144" t="n">
        <v>-562.7274325372066</v>
      </c>
      <c r="BM1144" t="n">
        <v>52370.7036765322</v>
      </c>
      <c r="BN1144" t="n">
        <v>31215.87911945968</v>
      </c>
      <c r="BO1144" t="n">
        <v>12041.68398376078</v>
      </c>
      <c r="BP1144" t="n">
        <v>0.1578997604031197</v>
      </c>
      <c r="BQ1144" t="n">
        <v>2.531257146281885</v>
      </c>
      <c r="BR1144" t="n">
        <v>27.21615600983357</v>
      </c>
      <c r="BS1144" t="n">
        <v>4622.999945595812</v>
      </c>
      <c r="BT1144" t="n">
        <v>4871.292098717299</v>
      </c>
      <c r="BU1144" t="n">
        <v>3493.341055642696</v>
      </c>
      <c r="BV1144" t="n">
        <v>29761.43568455</v>
      </c>
      <c r="BW1144" t="n">
        <v>2168.29</v>
      </c>
      <c r="BX1144" t="n">
        <v>49.84999998999999</v>
      </c>
      <c r="BY1144" t="inlineStr">
        <is>
          <t>2022-05-11 19:02:00</t>
        </is>
      </c>
      <c r="BZ1144" t="inlineStr">
        <is>
          <t>2022-05-11 19:04:00</t>
        </is>
      </c>
      <c r="CA1144" t="inlineStr">
        <is>
          <t>2022-05-11 19:03:00</t>
        </is>
      </c>
    </row>
    <row r="1145">
      <c r="A1145" t="n">
        <v>1142</v>
      </c>
      <c r="B1145" t="n">
        <v>214</v>
      </c>
      <c r="C1145" t="n">
        <v>88</v>
      </c>
      <c r="D1145" t="n">
        <v>784.3330572391551</v>
      </c>
      <c r="E1145" t="n">
        <v>7.718180999352481</v>
      </c>
      <c r="F1145" t="n">
        <v>90.94198168809582</v>
      </c>
      <c r="G1145" t="n">
        <v>1973.479240014023</v>
      </c>
      <c r="H1145" t="n">
        <v>274194.3186177477</v>
      </c>
      <c r="I1145" t="n">
        <v>207457.5883508277</v>
      </c>
      <c r="J1145" t="n">
        <v>6564.243203830124</v>
      </c>
      <c r="K1145" t="n">
        <v>2641.239854816179</v>
      </c>
      <c r="L1145" t="n">
        <v>-2222.171553642399</v>
      </c>
      <c r="M1145" t="n">
        <v>0.3415567930753944</v>
      </c>
      <c r="N1145" t="n">
        <v>2.175185051040715</v>
      </c>
      <c r="O1145" t="n">
        <v>413.2675515520406</v>
      </c>
      <c r="P1145" t="n">
        <v>0.01970710276801479</v>
      </c>
      <c r="Q1145" t="n">
        <v>21.43228325486588</v>
      </c>
      <c r="R1145" t="n">
        <v>206.4934995328284</v>
      </c>
      <c r="S1145" t="n">
        <v>111.8614922806294</v>
      </c>
      <c r="T1145" t="n">
        <v>1765.258492587582</v>
      </c>
      <c r="U1145" t="n">
        <v>34741.88765059033</v>
      </c>
      <c r="V1145" t="n">
        <v>589.6666666666666</v>
      </c>
      <c r="W1145" t="n">
        <v>588</v>
      </c>
      <c r="X1145" t="n">
        <v>528.6666666666666</v>
      </c>
      <c r="Y1145" t="n">
        <v>14</v>
      </c>
      <c r="Z1145" t="n">
        <v>0.5746258554381113</v>
      </c>
      <c r="AA1145" t="n">
        <v>6.71665930854903</v>
      </c>
      <c r="AB1145" t="n">
        <v>220.1577015615585</v>
      </c>
      <c r="AC1145" t="n">
        <v>4743.256395199186</v>
      </c>
      <c r="AD1145" t="n">
        <v>2661.171391068529</v>
      </c>
      <c r="AE1145" t="n">
        <v>1.262672811615607</v>
      </c>
      <c r="AF1145" t="n">
        <v>17.89563092627239</v>
      </c>
      <c r="AG1145" t="n">
        <v>219.7693482293874</v>
      </c>
      <c r="AH1145" t="n">
        <v>45146.95984940461</v>
      </c>
      <c r="AI1145" t="n">
        <v>26902.3292485524</v>
      </c>
      <c r="AJ1145" t="n">
        <v>17.45688888393375</v>
      </c>
      <c r="AK1145" t="n">
        <v>-363.9096730486229</v>
      </c>
      <c r="AL1145" t="n">
        <v>397.9293387071136</v>
      </c>
      <c r="AM1145" t="n">
        <v>0.3218496903073793</v>
      </c>
      <c r="AN1145" t="n">
        <v>-19.25709820382517</v>
      </c>
      <c r="AO1145" t="n">
        <v>206.7740520192121</v>
      </c>
      <c r="AP1145" t="n">
        <v>1006529.144213108</v>
      </c>
      <c r="AQ1145" t="n">
        <v>0.2280844733196039</v>
      </c>
      <c r="AR1145" t="n">
        <v>0.1960604357282375</v>
      </c>
      <c r="AS1145" t="n">
        <v>0.09773978295668219</v>
      </c>
      <c r="AT1145" t="n">
        <v>0.2724156773742595</v>
      </c>
      <c r="AU1145" t="n">
        <v>0.2056996306212171</v>
      </c>
      <c r="AV1145" t="n">
        <v>6.468887313700101</v>
      </c>
      <c r="AW1145" t="n">
        <v>65.2365046284026</v>
      </c>
      <c r="AX1145" t="n">
        <v>3207.622911482905</v>
      </c>
      <c r="AY1145" t="n">
        <v>180826.7789964213</v>
      </c>
      <c r="AZ1145" t="n">
        <v>203905.837599436</v>
      </c>
      <c r="BA1145" t="n">
        <v>31163.00130016594</v>
      </c>
      <c r="BB1145" t="n">
        <v>26950.45819982559</v>
      </c>
      <c r="BC1145" t="n">
        <v>58113.45949999154</v>
      </c>
      <c r="BD1145" t="n">
        <v>0.3415567930753944</v>
      </c>
      <c r="BE1145" t="n">
        <v>0.01970710276801479</v>
      </c>
      <c r="BF1145" t="n">
        <v>2.175185051040715</v>
      </c>
      <c r="BG1145" t="n">
        <v>21.43228325486588</v>
      </c>
      <c r="BH1145" t="n">
        <v>413.2675515520406</v>
      </c>
      <c r="BI1145" t="n">
        <v>206.4934995328284</v>
      </c>
      <c r="BJ1145" t="n">
        <v>9021.853146016732</v>
      </c>
      <c r="BK1145" t="n">
        <v>3657.690231577955</v>
      </c>
      <c r="BL1145" t="n">
        <v>-562.7274325372066</v>
      </c>
      <c r="BM1145" t="n">
        <v>52370.7036765322</v>
      </c>
      <c r="BN1145" t="n">
        <v>31234.70544997265</v>
      </c>
      <c r="BO1145" t="n">
        <v>12041.68398376078</v>
      </c>
      <c r="BP1145" t="n">
        <v>0.06441877814392753</v>
      </c>
      <c r="BQ1145" t="n">
        <v>2.531257146281885</v>
      </c>
      <c r="BR1145" t="n">
        <v>27.58937753744713</v>
      </c>
      <c r="BS1145" t="n">
        <v>1836.61183999116</v>
      </c>
      <c r="BT1145" t="n">
        <v>4871.292098717299</v>
      </c>
      <c r="BU1145" t="n">
        <v>3511.946148790499</v>
      </c>
      <c r="BV1145" t="n">
        <v>29807.005</v>
      </c>
      <c r="BW1145" t="n">
        <v>2168.29</v>
      </c>
      <c r="BX1145" t="n">
        <v>49.84999998999999</v>
      </c>
      <c r="BY1145" t="inlineStr">
        <is>
          <t>2022-05-11 19:03:00</t>
        </is>
      </c>
      <c r="BZ1145" t="inlineStr">
        <is>
          <t>2022-05-11 19:04:00</t>
        </is>
      </c>
      <c r="CA1145" t="inlineStr">
        <is>
          <t>2022-05-11 19:03:00</t>
        </is>
      </c>
    </row>
    <row r="1146">
      <c r="A1146" t="n">
        <v>1143</v>
      </c>
      <c r="B1146" t="n">
        <v>214</v>
      </c>
      <c r="C1146" t="n">
        <v>88</v>
      </c>
      <c r="D1146" t="n">
        <v>784.3330572391551</v>
      </c>
      <c r="E1146" t="n">
        <v>7.720373058846003</v>
      </c>
      <c r="F1146" t="n">
        <v>90.9069418380041</v>
      </c>
      <c r="G1146" t="n">
        <v>1973.479240014023</v>
      </c>
      <c r="H1146" t="n">
        <v>274194.3186177477</v>
      </c>
      <c r="I1146" t="n">
        <v>207457.5883508277</v>
      </c>
      <c r="J1146" t="n">
        <v>6590.718229133702</v>
      </c>
      <c r="K1146" t="n">
        <v>2641.239854816179</v>
      </c>
      <c r="L1146" t="n">
        <v>-2222.171553642399</v>
      </c>
      <c r="M1146" t="n">
        <v>0.1875185760797251</v>
      </c>
      <c r="N1146" t="n">
        <v>2.175185051040715</v>
      </c>
      <c r="O1146" t="n">
        <v>413.2675515520406</v>
      </c>
      <c r="P1146" t="n">
        <v>0.01970710276801479</v>
      </c>
      <c r="Q1146" t="n">
        <v>21.43228325486588</v>
      </c>
      <c r="R1146" t="n">
        <v>206.4934995328284</v>
      </c>
      <c r="S1146" t="n">
        <v>112.0181027429541</v>
      </c>
      <c r="T1146" t="n">
        <v>1765.293852677507</v>
      </c>
      <c r="U1146" t="n">
        <v>34741.88765059033</v>
      </c>
      <c r="V1146" t="n">
        <v>590</v>
      </c>
      <c r="W1146" t="n">
        <v>588</v>
      </c>
      <c r="X1146" t="n">
        <v>529</v>
      </c>
      <c r="Y1146" t="n">
        <v>14</v>
      </c>
      <c r="Z1146" t="n">
        <v>0.5764936162872835</v>
      </c>
      <c r="AA1146" t="n">
        <v>6.716979548382578</v>
      </c>
      <c r="AB1146" t="n">
        <v>220.1577015615585</v>
      </c>
      <c r="AC1146" t="n">
        <v>4743.256395199186</v>
      </c>
      <c r="AD1146" t="n">
        <v>2661.171391068529</v>
      </c>
      <c r="AE1146" t="n">
        <v>1.263399833417489</v>
      </c>
      <c r="AF1146" t="n">
        <v>17.89575557892314</v>
      </c>
      <c r="AG1146" t="n">
        <v>219.7693482293874</v>
      </c>
      <c r="AH1146" t="n">
        <v>45146.95984940461</v>
      </c>
      <c r="AI1146" t="n">
        <v>26902.3292485524</v>
      </c>
      <c r="AJ1146" t="n">
        <v>32.9141483402209</v>
      </c>
      <c r="AK1146" t="n">
        <v>-363.9096730486229</v>
      </c>
      <c r="AL1146" t="n">
        <v>384.3693238271506</v>
      </c>
      <c r="AM1146" t="n">
        <v>0.1678114733117099</v>
      </c>
      <c r="AN1146" t="n">
        <v>-19.25709820382517</v>
      </c>
      <c r="AO1146" t="n">
        <v>206.7740520192121</v>
      </c>
      <c r="AP1146" t="n">
        <v>1006776.199402158</v>
      </c>
      <c r="AQ1146" t="n">
        <v>0.2285723465687194</v>
      </c>
      <c r="AR1146" t="n">
        <v>0.1957859284267696</v>
      </c>
      <c r="AS1146" t="n">
        <v>0.09771579836053229</v>
      </c>
      <c r="AT1146" t="n">
        <v>0.2723488286478856</v>
      </c>
      <c r="AU1146" t="n">
        <v>0.2055770979960931</v>
      </c>
      <c r="AV1146" t="n">
        <v>6.468255346223625</v>
      </c>
      <c r="AW1146" t="n">
        <v>65.2365712007997</v>
      </c>
      <c r="AX1146" t="n">
        <v>3207.631786525137</v>
      </c>
      <c r="AY1146" t="n">
        <v>180827.9679781628</v>
      </c>
      <c r="AZ1146" t="n">
        <v>203914.9958808479</v>
      </c>
      <c r="BA1146" t="n">
        <v>31163.00130016594</v>
      </c>
      <c r="BB1146" t="n">
        <v>26950.45819982559</v>
      </c>
      <c r="BC1146" t="n">
        <v>58113.45949999154</v>
      </c>
      <c r="BD1146" t="n">
        <v>0.1875185760797251</v>
      </c>
      <c r="BE1146" t="n">
        <v>0.01970710276801479</v>
      </c>
      <c r="BF1146" t="n">
        <v>2.175185051040715</v>
      </c>
      <c r="BG1146" t="n">
        <v>21.43228325486588</v>
      </c>
      <c r="BH1146" t="n">
        <v>413.2675515520406</v>
      </c>
      <c r="BI1146" t="n">
        <v>206.4934995328284</v>
      </c>
      <c r="BJ1146" t="n">
        <v>4430.43524183573</v>
      </c>
      <c r="BK1146" t="n">
        <v>3657.690231577955</v>
      </c>
      <c r="BL1146" t="n">
        <v>-562.7274325372066</v>
      </c>
      <c r="BM1146" t="n">
        <v>52370.7036765322</v>
      </c>
      <c r="BN1146" t="n">
        <v>31234.70544997265</v>
      </c>
      <c r="BO1146" t="n">
        <v>12041.68398376078</v>
      </c>
      <c r="BP1146" t="n">
        <v>0.01767828701433144</v>
      </c>
      <c r="BQ1146" t="n">
        <v>2.531257146281885</v>
      </c>
      <c r="BR1146" t="n">
        <v>27.58937753744713</v>
      </c>
      <c r="BS1146" t="n">
        <v>443.4177871888332</v>
      </c>
      <c r="BT1146" t="n">
        <v>4871.292098717299</v>
      </c>
      <c r="BU1146" t="n">
        <v>3511.946148790499</v>
      </c>
      <c r="BV1146" t="n">
        <v>29819.96</v>
      </c>
      <c r="BW1146" t="n">
        <v>2168.29</v>
      </c>
      <c r="BX1146" t="n">
        <v>49.94836834</v>
      </c>
      <c r="BY1146" t="inlineStr">
        <is>
          <t>2022-05-11 19:04:00</t>
        </is>
      </c>
      <c r="BZ1146" t="inlineStr">
        <is>
          <t>2022-05-11 19:04:00</t>
        </is>
      </c>
      <c r="CA1146" t="inlineStr">
        <is>
          <t>2022-05-11 19:04:00</t>
        </is>
      </c>
    </row>
    <row r="1147">
      <c r="A1147" t="n">
        <v>1144</v>
      </c>
      <c r="B1147" t="n">
        <v>214</v>
      </c>
      <c r="C1147" t="n">
        <v>88</v>
      </c>
      <c r="D1147" t="n">
        <v>784.3330572391551</v>
      </c>
      <c r="E1147" t="n">
        <v>7.720373058846003</v>
      </c>
      <c r="F1147" t="n">
        <v>90.9069418380041</v>
      </c>
      <c r="G1147" t="n">
        <v>1973.479240014023</v>
      </c>
      <c r="H1147" t="n">
        <v>274194.3186177477</v>
      </c>
      <c r="I1147" t="n">
        <v>207457.5883508277</v>
      </c>
      <c r="J1147" t="n">
        <v>6590.718229133702</v>
      </c>
      <c r="K1147" t="n">
        <v>2641.239854816179</v>
      </c>
      <c r="L1147" t="n">
        <v>-2222.171553642399</v>
      </c>
      <c r="M1147" t="n">
        <v>0.1875185760797251</v>
      </c>
      <c r="N1147" t="n">
        <v>2.175185051040715</v>
      </c>
      <c r="O1147" t="n">
        <v>413.2675515520406</v>
      </c>
      <c r="P1147" t="n">
        <v>0.01970710276801479</v>
      </c>
      <c r="Q1147" t="n">
        <v>21.43228325486588</v>
      </c>
      <c r="R1147" t="n">
        <v>206.4934995328284</v>
      </c>
      <c r="S1147" t="n">
        <v>112.0181027429541</v>
      </c>
      <c r="T1147" t="n">
        <v>1765.293852677507</v>
      </c>
      <c r="U1147" t="n">
        <v>34741.88765059033</v>
      </c>
      <c r="V1147" t="n">
        <v>590</v>
      </c>
      <c r="W1147" t="n">
        <v>588</v>
      </c>
      <c r="X1147" t="n">
        <v>529</v>
      </c>
      <c r="Y1147" t="n">
        <v>14</v>
      </c>
      <c r="Z1147" t="n">
        <v>0.5764936162872835</v>
      </c>
      <c r="AA1147" t="n">
        <v>6.716979548382578</v>
      </c>
      <c r="AB1147" t="n">
        <v>220.1577015615585</v>
      </c>
      <c r="AC1147" t="n">
        <v>4743.256395199186</v>
      </c>
      <c r="AD1147" t="n">
        <v>2661.171391068529</v>
      </c>
      <c r="AE1147" t="n">
        <v>1.263399833417489</v>
      </c>
      <c r="AF1147" t="n">
        <v>17.89575557892314</v>
      </c>
      <c r="AG1147" t="n">
        <v>219.7693482293874</v>
      </c>
      <c r="AH1147" t="n">
        <v>45146.95984940461</v>
      </c>
      <c r="AI1147" t="n">
        <v>26902.3292485524</v>
      </c>
      <c r="AJ1147" t="n">
        <v>32.18948246130327</v>
      </c>
      <c r="AK1147" t="n">
        <v>-363.9096730486229</v>
      </c>
      <c r="AL1147" t="n">
        <v>377.5893163871692</v>
      </c>
      <c r="AM1147" t="n">
        <v>0.1678114733117099</v>
      </c>
      <c r="AN1147" t="n">
        <v>-19.25709820382517</v>
      </c>
      <c r="AO1147" t="n">
        <v>206.7740520192121</v>
      </c>
      <c r="AP1147" t="n">
        <v>1007150.602204141</v>
      </c>
      <c r="AQ1147" t="n">
        <v>0.2285866833580085</v>
      </c>
      <c r="AR1147" t="n">
        <v>0.1957131460642992</v>
      </c>
      <c r="AS1147" t="n">
        <v>0.09787222266048352</v>
      </c>
      <c r="AT1147" t="n">
        <v>0.2722748119212963</v>
      </c>
      <c r="AU1147" t="n">
        <v>0.2055531359959124</v>
      </c>
      <c r="AV1147" t="n">
        <v>6.467270425928024</v>
      </c>
      <c r="AW1147" t="n">
        <v>65.22712038807303</v>
      </c>
      <c r="AX1147" t="n">
        <v>3206.701864811927</v>
      </c>
      <c r="AY1147" t="n">
        <v>180804.4004916518</v>
      </c>
      <c r="AZ1147" t="n">
        <v>203892.1525772452</v>
      </c>
      <c r="BA1147" t="n">
        <v>31163.00130016594</v>
      </c>
      <c r="BB1147" t="n">
        <v>26950.45819982559</v>
      </c>
      <c r="BC1147" t="n">
        <v>58113.45949999154</v>
      </c>
      <c r="BD1147" t="n">
        <v>0.1875185760797251</v>
      </c>
      <c r="BE1147" t="n">
        <v>0.01970710276801479</v>
      </c>
      <c r="BF1147" t="n">
        <v>2.175185051040715</v>
      </c>
      <c r="BG1147" t="n">
        <v>21.43228325486588</v>
      </c>
      <c r="BH1147" t="n">
        <v>413.2675515520406</v>
      </c>
      <c r="BI1147" t="n">
        <v>206.4934995328284</v>
      </c>
      <c r="BJ1147" t="n">
        <v>4430.43524183573</v>
      </c>
      <c r="BK1147" t="n">
        <v>3657.690231577955</v>
      </c>
      <c r="BL1147" t="n">
        <v>-562.7274325372066</v>
      </c>
      <c r="BM1147" t="n">
        <v>52370.7036765322</v>
      </c>
      <c r="BN1147" t="n">
        <v>31234.70544997265</v>
      </c>
      <c r="BO1147" t="n">
        <v>12041.68398376078</v>
      </c>
      <c r="BP1147" t="n">
        <v>0.01767828701433144</v>
      </c>
      <c r="BQ1147" t="n">
        <v>2.531257146281885</v>
      </c>
      <c r="BR1147" t="n">
        <v>27.58937753744713</v>
      </c>
      <c r="BS1147" t="n">
        <v>443.4177871888332</v>
      </c>
      <c r="BT1147" t="n">
        <v>4871.292098717299</v>
      </c>
      <c r="BU1147" t="n">
        <v>3511.946148790499</v>
      </c>
      <c r="BV1147" t="n">
        <v>29819.96</v>
      </c>
      <c r="BW1147" t="n">
        <v>2168.29</v>
      </c>
      <c r="BX1147" t="n">
        <v>49.94836834</v>
      </c>
      <c r="BY1147" t="inlineStr">
        <is>
          <t>2022-05-11 19:04:00</t>
        </is>
      </c>
      <c r="BZ1147" t="inlineStr">
        <is>
          <t>2022-05-11 19:04:00</t>
        </is>
      </c>
      <c r="CA1147" t="inlineStr">
        <is>
          <t>2022-05-11 19:04:00</t>
        </is>
      </c>
    </row>
    <row r="1148">
      <c r="A1148" t="n">
        <v>1145</v>
      </c>
      <c r="B1148" t="n">
        <v>214</v>
      </c>
      <c r="C1148" t="n">
        <v>88</v>
      </c>
      <c r="D1148" t="n">
        <v>784.3330572391551</v>
      </c>
      <c r="E1148" t="n">
        <v>7.720373058846003</v>
      </c>
      <c r="F1148" t="n">
        <v>90.9069418380041</v>
      </c>
      <c r="G1148" t="n">
        <v>1973.479240014023</v>
      </c>
      <c r="H1148" t="n">
        <v>273661.4103185264</v>
      </c>
      <c r="I1148" t="n">
        <v>207990.4970074413</v>
      </c>
      <c r="J1148" t="n">
        <v>6590.718229133702</v>
      </c>
      <c r="K1148" t="n">
        <v>2641.239854816179</v>
      </c>
      <c r="L1148" t="n">
        <v>-2222.171553642399</v>
      </c>
      <c r="M1148" t="n">
        <v>0.1875185760797251</v>
      </c>
      <c r="N1148" t="n">
        <v>20.20614655944501</v>
      </c>
      <c r="O1148" t="n">
        <v>413.2675515520406</v>
      </c>
      <c r="P1148" t="n">
        <v>0.01970710276801479</v>
      </c>
      <c r="Q1148" t="n">
        <v>21.43228325486588</v>
      </c>
      <c r="R1148" t="n">
        <v>206.4934995328284</v>
      </c>
      <c r="S1148" t="n">
        <v>112.0181027429541</v>
      </c>
      <c r="T1148" t="n">
        <v>1783.324814185911</v>
      </c>
      <c r="U1148" t="n">
        <v>34741.88765059033</v>
      </c>
      <c r="V1148" t="n">
        <v>590.6666666666666</v>
      </c>
      <c r="W1148" t="n">
        <v>588</v>
      </c>
      <c r="X1148" t="n">
        <v>529.6666666666666</v>
      </c>
      <c r="Y1148" t="n">
        <v>14</v>
      </c>
      <c r="Z1148" t="n">
        <v>0.5764936162872835</v>
      </c>
      <c r="AA1148" t="n">
        <v>6.723783357670793</v>
      </c>
      <c r="AB1148" t="n">
        <v>220.1577015615585</v>
      </c>
      <c r="AC1148" t="n">
        <v>4743.256609932288</v>
      </c>
      <c r="AD1148" t="n">
        <v>2661.171533727726</v>
      </c>
      <c r="AE1148" t="n">
        <v>1.263399833417489</v>
      </c>
      <c r="AF1148" t="n">
        <v>17.89840394672171</v>
      </c>
      <c r="AG1148" t="n">
        <v>219.7693482293874</v>
      </c>
      <c r="AH1148" t="n">
        <v>45146.95993298901</v>
      </c>
      <c r="AI1148" t="n">
        <v>26902.32930408218</v>
      </c>
      <c r="AJ1148" t="n">
        <v>23.34989944925432</v>
      </c>
      <c r="AK1148" t="n">
        <v>-225.3812385751048</v>
      </c>
      <c r="AL1148" t="n">
        <v>422.143802233211</v>
      </c>
      <c r="AM1148" t="n">
        <v>0.1678114733117099</v>
      </c>
      <c r="AN1148" t="n">
        <v>-1.22613669542087</v>
      </c>
      <c r="AO1148" t="n">
        <v>206.7740520192121</v>
      </c>
      <c r="AP1148" t="n">
        <v>1007107.153931635</v>
      </c>
      <c r="AQ1148" t="n">
        <v>0.2285965449665482</v>
      </c>
      <c r="AR1148" t="n">
        <v>0.1957215894539325</v>
      </c>
      <c r="AS1148" t="n">
        <v>0.09787644503045105</v>
      </c>
      <c r="AT1148" t="n">
        <v>0.2722593296525829</v>
      </c>
      <c r="AU1148" t="n">
        <v>0.2055460908964854</v>
      </c>
      <c r="AV1148" t="n">
        <v>6.467223929168056</v>
      </c>
      <c r="AW1148" t="n">
        <v>65.22655483461092</v>
      </c>
      <c r="AX1148" t="n">
        <v>3206.671669945403</v>
      </c>
      <c r="AY1148" t="n">
        <v>180804.3091800612</v>
      </c>
      <c r="AZ1148" t="n">
        <v>203892.2893482716</v>
      </c>
      <c r="BA1148" t="n">
        <v>31163.00130016594</v>
      </c>
      <c r="BB1148" t="n">
        <v>26950.45819982559</v>
      </c>
      <c r="BC1148" t="n">
        <v>58113.45949999154</v>
      </c>
      <c r="BD1148" t="n">
        <v>0.1875185760797251</v>
      </c>
      <c r="BE1148" t="n">
        <v>0.01970710276801479</v>
      </c>
      <c r="BF1148" t="n">
        <v>20.20614655944501</v>
      </c>
      <c r="BG1148" t="n">
        <v>21.43228325486588</v>
      </c>
      <c r="BH1148" t="n">
        <v>413.2675515520406</v>
      </c>
      <c r="BI1148" t="n">
        <v>206.4934995328284</v>
      </c>
      <c r="BJ1148" t="n">
        <v>4430.43524183573</v>
      </c>
      <c r="BK1148" t="n">
        <v>3657.690231577955</v>
      </c>
      <c r="BL1148" t="n">
        <v>38728.18818812253</v>
      </c>
      <c r="BM1148" t="n">
        <v>52370.7036765322</v>
      </c>
      <c r="BN1148" t="n">
        <v>31234.70544997265</v>
      </c>
      <c r="BO1148" t="n">
        <v>12041.68398376078</v>
      </c>
      <c r="BP1148" t="n">
        <v>0.01767828701433144</v>
      </c>
      <c r="BQ1148" t="n">
        <v>2.90117344604448</v>
      </c>
      <c r="BR1148" t="n">
        <v>27.58937753744713</v>
      </c>
      <c r="BS1148" t="n">
        <v>443.4177871888332</v>
      </c>
      <c r="BT1148" t="n">
        <v>5677.369473676158</v>
      </c>
      <c r="BU1148" t="n">
        <v>3511.946148790499</v>
      </c>
      <c r="BV1148" t="n">
        <v>29898.97351592</v>
      </c>
      <c r="BW1148" t="n">
        <v>2179.08044462</v>
      </c>
      <c r="BX1148" t="n">
        <v>49.62515695</v>
      </c>
      <c r="BY1148" t="inlineStr">
        <is>
          <t>2022-05-11 19:05:00</t>
        </is>
      </c>
      <c r="BZ1148" t="inlineStr">
        <is>
          <t>2022-05-11 19:05:00</t>
        </is>
      </c>
      <c r="CA1148" t="inlineStr">
        <is>
          <t>2022-05-11 19:06:00</t>
        </is>
      </c>
    </row>
    <row r="1149">
      <c r="A1149" t="n">
        <v>1146</v>
      </c>
      <c r="B1149" t="n">
        <v>214</v>
      </c>
      <c r="C1149" t="n">
        <v>88</v>
      </c>
      <c r="D1149" t="n">
        <v>784.3330572391551</v>
      </c>
      <c r="E1149" t="n">
        <v>7.720373058846003</v>
      </c>
      <c r="F1149" t="n">
        <v>90.41632319987103</v>
      </c>
      <c r="G1149" t="n">
        <v>1995.229341164232</v>
      </c>
      <c r="H1149" t="n">
        <v>273394.9561689157</v>
      </c>
      <c r="I1149" t="n">
        <v>208226.143678705</v>
      </c>
      <c r="J1149" t="n">
        <v>6609.663319628009</v>
      </c>
      <c r="K1149" t="n">
        <v>2641.239854816179</v>
      </c>
      <c r="L1149" t="n">
        <v>-2222.171553642399</v>
      </c>
      <c r="M1149" t="n">
        <v>0.1875185760797251</v>
      </c>
      <c r="N1149" t="n">
        <v>28.44235598830401</v>
      </c>
      <c r="O1149" t="n">
        <v>413.2675515520406</v>
      </c>
      <c r="P1149" t="n">
        <v>0.006569034256005277</v>
      </c>
      <c r="Q1149" t="n">
        <v>21.43228325486588</v>
      </c>
      <c r="R1149" t="n">
        <v>193.8521533528047</v>
      </c>
      <c r="S1149" t="n">
        <v>112.0312408114661</v>
      </c>
      <c r="T1149" t="n">
        <v>1793.615665624948</v>
      </c>
      <c r="U1149" t="n">
        <v>34776.27861491018</v>
      </c>
      <c r="V1149" t="n">
        <v>591.6666666666666</v>
      </c>
      <c r="W1149" t="n">
        <v>589.3333333333334</v>
      </c>
      <c r="X1149" t="n">
        <v>530.6666666666666</v>
      </c>
      <c r="Y1149" t="n">
        <v>14</v>
      </c>
      <c r="Z1149" t="n">
        <v>0.5764936162872835</v>
      </c>
      <c r="AA1149" t="n">
        <v>6.736865307706947</v>
      </c>
      <c r="AB1149" t="n">
        <v>220.1581845719452</v>
      </c>
      <c r="AC1149" t="n">
        <v>4743.25671729884</v>
      </c>
      <c r="AD1149" t="n">
        <v>2661.29814989981</v>
      </c>
      <c r="AE1149" t="n">
        <v>1.263399833417489</v>
      </c>
      <c r="AF1149" t="n">
        <v>17.9034960669959</v>
      </c>
      <c r="AG1149" t="n">
        <v>219.7695362401179</v>
      </c>
      <c r="AH1149" t="n">
        <v>45146.9599747812</v>
      </c>
      <c r="AI1149" t="n">
        <v>26902.37858914864</v>
      </c>
      <c r="AJ1149" t="n">
        <v>22.15196024345471</v>
      </c>
      <c r="AK1149" t="n">
        <v>-149.9863694144231</v>
      </c>
      <c r="AL1149" t="n">
        <v>473.1326397137067</v>
      </c>
      <c r="AM1149" t="n">
        <v>0.1809495418237194</v>
      </c>
      <c r="AN1149" t="n">
        <v>7.010072733438135</v>
      </c>
      <c r="AO1149" t="n">
        <v>219.4153981992357</v>
      </c>
      <c r="AP1149" t="n">
        <v>1008048.110661183</v>
      </c>
      <c r="AQ1149" t="n">
        <v>0.2289883063895191</v>
      </c>
      <c r="AR1149" t="n">
        <v>0.1965119890056359</v>
      </c>
      <c r="AS1149" t="n">
        <v>0.09715232436577569</v>
      </c>
      <c r="AT1149" t="n">
        <v>0.2712122780909076</v>
      </c>
      <c r="AU1149" t="n">
        <v>0.2061351021481617</v>
      </c>
      <c r="AV1149" t="n">
        <v>6.470842923542702</v>
      </c>
      <c r="AW1149" t="n">
        <v>65.25679504318751</v>
      </c>
      <c r="AX1149" t="n">
        <v>3210.755058159044</v>
      </c>
      <c r="AY1149" t="n">
        <v>180938.2649337675</v>
      </c>
      <c r="AZ1149" t="n">
        <v>204034.710516142</v>
      </c>
      <c r="BA1149" t="n">
        <v>31163.00130016594</v>
      </c>
      <c r="BB1149" t="n">
        <v>25899.71837910825</v>
      </c>
      <c r="BC1149" t="n">
        <v>57062.71967927421</v>
      </c>
      <c r="BD1149" t="n">
        <v>0.1875185760797251</v>
      </c>
      <c r="BE1149" t="n">
        <v>0.006569034256005277</v>
      </c>
      <c r="BF1149" t="n">
        <v>28.44235598830401</v>
      </c>
      <c r="BG1149" t="n">
        <v>21.43228325486588</v>
      </c>
      <c r="BH1149" t="n">
        <v>413.2675515520406</v>
      </c>
      <c r="BI1149" t="n">
        <v>193.8521533528047</v>
      </c>
      <c r="BJ1149" t="n">
        <v>4430.43524183573</v>
      </c>
      <c r="BK1149" t="n">
        <v>3265.015998535537</v>
      </c>
      <c r="BL1149" t="n">
        <v>56678.24060929115</v>
      </c>
      <c r="BM1149" t="n">
        <v>52370.7036765322</v>
      </c>
      <c r="BN1149" t="n">
        <v>31234.70544997265</v>
      </c>
      <c r="BO1149" t="n">
        <v>11414.35519551783</v>
      </c>
      <c r="BP1149" t="n">
        <v>0.01767828701433144</v>
      </c>
      <c r="BQ1149" t="n">
        <v>3.011097985243075</v>
      </c>
      <c r="BR1149" t="n">
        <v>27.58937753744713</v>
      </c>
      <c r="BS1149" t="n">
        <v>443.4177871888332</v>
      </c>
      <c r="BT1149" t="n">
        <v>5917.162852644251</v>
      </c>
      <c r="BU1149" t="n">
        <v>3511.946148790499</v>
      </c>
      <c r="BV1149" t="n">
        <v>29888.27716064</v>
      </c>
      <c r="BW1149" t="n">
        <v>2175.62912175</v>
      </c>
      <c r="BX1149" t="n">
        <v>49.62515695</v>
      </c>
      <c r="BY1149" t="inlineStr">
        <is>
          <t>2022-05-11 19:07:00</t>
        </is>
      </c>
      <c r="BZ1149" t="inlineStr">
        <is>
          <t>2022-05-11 19:07:00</t>
        </is>
      </c>
      <c r="CA1149" t="inlineStr">
        <is>
          <t>2022-05-11 19:06:00</t>
        </is>
      </c>
    </row>
    <row r="1150">
      <c r="A1150" t="n">
        <v>1147</v>
      </c>
      <c r="B1150" t="n">
        <v>214</v>
      </c>
      <c r="C1150" t="n">
        <v>88</v>
      </c>
      <c r="D1150" t="n">
        <v>784.3330572391551</v>
      </c>
      <c r="E1150" t="n">
        <v>7.768952688695538</v>
      </c>
      <c r="F1150" t="n">
        <v>90.17101388080449</v>
      </c>
      <c r="G1150" t="n">
        <v>2006.104391739336</v>
      </c>
      <c r="H1150" t="n">
        <v>271949.1346450816</v>
      </c>
      <c r="I1150" t="n">
        <v>208210.7398501834</v>
      </c>
      <c r="J1150" t="n">
        <v>6619.135864875163</v>
      </c>
      <c r="K1150" t="n">
        <v>2641.239854816179</v>
      </c>
      <c r="L1150" t="n">
        <v>-2222.171553642399</v>
      </c>
      <c r="M1150" t="n">
        <v>0.1875185760797251</v>
      </c>
      <c r="N1150" t="n">
        <v>28.05272032563245</v>
      </c>
      <c r="O1150" t="n">
        <v>413.2675515520406</v>
      </c>
      <c r="P1150" t="n">
        <v>5.169475958410885e-16</v>
      </c>
      <c r="Q1150" t="n">
        <v>21.43228325486588</v>
      </c>
      <c r="R1150" t="n">
        <v>187.5314802627929</v>
      </c>
      <c r="S1150" t="n">
        <v>112.0862442873146</v>
      </c>
      <c r="T1150" t="n">
        <v>1794.253350967366</v>
      </c>
      <c r="U1150" t="n">
        <v>34793.4740970701</v>
      </c>
      <c r="V1150" t="n">
        <v>592</v>
      </c>
      <c r="W1150" t="n">
        <v>590</v>
      </c>
      <c r="X1150" t="n">
        <v>531.6666666666666</v>
      </c>
      <c r="Y1150" t="n">
        <v>14</v>
      </c>
      <c r="Z1150" t="n">
        <v>0.5766388045443379</v>
      </c>
      <c r="AA1150" t="n">
        <v>6.741705330402972</v>
      </c>
      <c r="AB1150" t="n">
        <v>220.1584260771385</v>
      </c>
      <c r="AC1150" t="n">
        <v>4743.257363593202</v>
      </c>
      <c r="AD1150" t="n">
        <v>2661.361422321052</v>
      </c>
      <c r="AE1150" t="n">
        <v>1.263456347627165</v>
      </c>
      <c r="AF1150" t="n">
        <v>17.90538003518335</v>
      </c>
      <c r="AG1150" t="n">
        <v>219.7696302454832</v>
      </c>
      <c r="AH1150" t="n">
        <v>45146.96022634986</v>
      </c>
      <c r="AI1150" t="n">
        <v>26902.40321779942</v>
      </c>
      <c r="AJ1150" t="n">
        <v>28.29831249221745</v>
      </c>
      <c r="AK1150" t="n">
        <v>-139.3924844271876</v>
      </c>
      <c r="AL1150" t="n">
        <v>474.3441190181637</v>
      </c>
      <c r="AM1150" t="n">
        <v>0.1875185760797242</v>
      </c>
      <c r="AN1150" t="n">
        <v>6.620437070766563</v>
      </c>
      <c r="AO1150" t="n">
        <v>225.7360712892476</v>
      </c>
      <c r="AP1150" t="n">
        <v>1007607.390118722</v>
      </c>
      <c r="AQ1150" t="n">
        <v>0.2290065079208473</v>
      </c>
      <c r="AR1150" t="n">
        <v>0.1946975435677253</v>
      </c>
      <c r="AS1150" t="n">
        <v>0.09880162280907741</v>
      </c>
      <c r="AT1150" t="n">
        <v>0.2713308366433308</v>
      </c>
      <c r="AU1150" t="n">
        <v>0.2061634890590192</v>
      </c>
      <c r="AV1150" t="n">
        <v>6.470309203765797</v>
      </c>
      <c r="AW1150" t="n">
        <v>65.25720574233803</v>
      </c>
      <c r="AX1150" t="n">
        <v>3210.450071654008</v>
      </c>
      <c r="AY1150" t="n">
        <v>180918.3167035766</v>
      </c>
      <c r="AZ1150" t="n">
        <v>204010.561212078</v>
      </c>
      <c r="BA1150" t="n">
        <v>31163.00130016594</v>
      </c>
      <c r="BB1150" t="n">
        <v>25374.34846874959</v>
      </c>
      <c r="BC1150" t="n">
        <v>56537.34976891553</v>
      </c>
      <c r="BD1150" t="n">
        <v>0.1875185760797251</v>
      </c>
      <c r="BE1150" t="n">
        <v>5.169475958410885e-16</v>
      </c>
      <c r="BF1150" t="n">
        <v>28.05272032563245</v>
      </c>
      <c r="BG1150" t="n">
        <v>21.43228325486588</v>
      </c>
      <c r="BH1150" t="n">
        <v>413.2675515520406</v>
      </c>
      <c r="BI1150" t="n">
        <v>187.5314802627929</v>
      </c>
      <c r="BJ1150" t="n">
        <v>4430.43524183573</v>
      </c>
      <c r="BK1150" t="n">
        <v>3068.678882014329</v>
      </c>
      <c r="BL1150" t="n">
        <v>55830.5379147105</v>
      </c>
      <c r="BM1150" t="n">
        <v>52370.7036765322</v>
      </c>
      <c r="BN1150" t="n">
        <v>31234.70544997265</v>
      </c>
      <c r="BO1150" t="n">
        <v>11100.69080139635</v>
      </c>
      <c r="BP1150" t="n">
        <v>0.01767828701433144</v>
      </c>
      <c r="BQ1150" t="n">
        <v>2.973581179901724</v>
      </c>
      <c r="BR1150" t="n">
        <v>27.58937753744713</v>
      </c>
      <c r="BS1150" t="n">
        <v>443.4177871888332</v>
      </c>
      <c r="BT1150" t="n">
        <v>5835.540198388582</v>
      </c>
      <c r="BU1150" t="n">
        <v>3511.946148790499</v>
      </c>
      <c r="BV1150" t="n">
        <v>29851.99734618</v>
      </c>
      <c r="BW1150" t="n">
        <v>2173.92336752</v>
      </c>
      <c r="BX1150" t="n">
        <v>49.7125</v>
      </c>
      <c r="BY1150" t="inlineStr">
        <is>
          <t>2022-05-11 19:08:00</t>
        </is>
      </c>
      <c r="BZ1150" t="inlineStr">
        <is>
          <t>2022-05-11 19:08:00</t>
        </is>
      </c>
      <c r="CA1150" t="inlineStr">
        <is>
          <t>2022-05-11 19:07:00</t>
        </is>
      </c>
    </row>
    <row r="1151">
      <c r="A1151" t="n">
        <v>1148</v>
      </c>
      <c r="B1151" t="n">
        <v>214</v>
      </c>
      <c r="C1151" t="n">
        <v>88.33333333333333</v>
      </c>
      <c r="D1151" t="n">
        <v>784.3330572391551</v>
      </c>
      <c r="E1151" t="n">
        <v>7.793242503620306</v>
      </c>
      <c r="F1151" t="n">
        <v>90.17101388080449</v>
      </c>
      <c r="G1151" t="n">
        <v>2006.104391739336</v>
      </c>
      <c r="H1151" t="n">
        <v>271226.2238831646</v>
      </c>
      <c r="I1151" t="n">
        <v>208210.7398501834</v>
      </c>
      <c r="J1151" t="n">
        <v>6619.135864875163</v>
      </c>
      <c r="K1151" t="n">
        <v>2641.239854816179</v>
      </c>
      <c r="L1151" t="n">
        <v>-2222.171553642399</v>
      </c>
      <c r="M1151" t="n">
        <v>0.1875185760797251</v>
      </c>
      <c r="N1151" t="n">
        <v>28.05272032563245</v>
      </c>
      <c r="O1151" t="n">
        <v>425.3093236728323</v>
      </c>
      <c r="P1151" t="n">
        <v>5.169475958410885e-16</v>
      </c>
      <c r="Q1151" t="n">
        <v>21.43228325486588</v>
      </c>
      <c r="R1151" t="n">
        <v>187.5314802627929</v>
      </c>
      <c r="S1151" t="n">
        <v>112.1104615081108</v>
      </c>
      <c r="T1151" t="n">
        <v>1794.253350967366</v>
      </c>
      <c r="U1151" t="n">
        <v>34805.51586919089</v>
      </c>
      <c r="V1151" t="n">
        <v>592.6666666666666</v>
      </c>
      <c r="W1151" t="n">
        <v>590</v>
      </c>
      <c r="X1151" t="n">
        <v>532</v>
      </c>
      <c r="Y1151" t="n">
        <v>14</v>
      </c>
      <c r="Z1151" t="n">
        <v>0.5767113986728651</v>
      </c>
      <c r="AA1151" t="n">
        <v>6.741705330402972</v>
      </c>
      <c r="AB1151" t="n">
        <v>220.1866395198028</v>
      </c>
      <c r="AC1151" t="n">
        <v>4743.257686740383</v>
      </c>
      <c r="AD1151" t="n">
        <v>2661.361422321052</v>
      </c>
      <c r="AE1151" t="n">
        <v>1.263484604732003</v>
      </c>
      <c r="AF1151" t="n">
        <v>17.90538003518335</v>
      </c>
      <c r="AG1151" t="n">
        <v>219.7806122659769</v>
      </c>
      <c r="AH1151" t="n">
        <v>45146.96035213419</v>
      </c>
      <c r="AI1151" t="n">
        <v>26902.40321779942</v>
      </c>
      <c r="AJ1151" t="n">
        <v>36.94132536788819</v>
      </c>
      <c r="AK1151" t="n">
        <v>-135.6282049145505</v>
      </c>
      <c r="AL1151" t="n">
        <v>449.3349664084744</v>
      </c>
      <c r="AM1151" t="n">
        <v>0.1875185760797242</v>
      </c>
      <c r="AN1151" t="n">
        <v>6.620437070766563</v>
      </c>
      <c r="AO1151" t="n">
        <v>237.7778434100393</v>
      </c>
      <c r="AP1151" t="n">
        <v>1007373.688165508</v>
      </c>
      <c r="AQ1151" t="n">
        <v>0.23094096785461</v>
      </c>
      <c r="AR1151" t="n">
        <v>0.1945900279621408</v>
      </c>
      <c r="AS1151" t="n">
        <v>0.09899848064917566</v>
      </c>
      <c r="AT1151" t="n">
        <v>0.2692488678662077</v>
      </c>
      <c r="AU1151" t="n">
        <v>0.2062216556678657</v>
      </c>
      <c r="AV1151" t="n">
        <v>6.469713693467436</v>
      </c>
      <c r="AW1151" t="n">
        <v>65.24813576545418</v>
      </c>
      <c r="AX1151" t="n">
        <v>3209.40980450453</v>
      </c>
      <c r="AY1151" t="n">
        <v>180886.8777374673</v>
      </c>
      <c r="AZ1151" t="n">
        <v>203977.3317109314</v>
      </c>
      <c r="BA1151" t="n">
        <v>31163.00130016594</v>
      </c>
      <c r="BB1151" t="n">
        <v>25374.34846874959</v>
      </c>
      <c r="BC1151" t="n">
        <v>56537.34976891553</v>
      </c>
      <c r="BD1151" t="n">
        <v>0.1875185760797251</v>
      </c>
      <c r="BE1151" t="n">
        <v>5.169475958410885e-16</v>
      </c>
      <c r="BF1151" t="n">
        <v>28.05272032563245</v>
      </c>
      <c r="BG1151" t="n">
        <v>21.43228325486588</v>
      </c>
      <c r="BH1151" t="n">
        <v>425.3093236728323</v>
      </c>
      <c r="BI1151" t="n">
        <v>187.5314802627929</v>
      </c>
      <c r="BJ1151" t="n">
        <v>4430.43524183573</v>
      </c>
      <c r="BK1151" t="n">
        <v>3068.678882014329</v>
      </c>
      <c r="BL1151" t="n">
        <v>55830.5379147105</v>
      </c>
      <c r="BM1151" t="n">
        <v>52370.7036765322</v>
      </c>
      <c r="BN1151" t="n">
        <v>31834.80731413446</v>
      </c>
      <c r="BO1151" t="n">
        <v>11100.69080139635</v>
      </c>
      <c r="BP1151" t="n">
        <v>0.01767828701433144</v>
      </c>
      <c r="BQ1151" t="n">
        <v>2.973581179901724</v>
      </c>
      <c r="BR1151" t="n">
        <v>52.01620410778052</v>
      </c>
      <c r="BS1151" t="n">
        <v>443.4177871888332</v>
      </c>
      <c r="BT1151" t="n">
        <v>5835.540198388582</v>
      </c>
      <c r="BU1151" t="n">
        <v>4729.257356258396</v>
      </c>
      <c r="BV1151" t="n">
        <v>29801</v>
      </c>
      <c r="BW1151" t="n">
        <v>2173.92336752</v>
      </c>
      <c r="BX1151" t="n">
        <v>49.8350125</v>
      </c>
      <c r="BY1151" t="inlineStr">
        <is>
          <t>2022-05-11 19:09:00</t>
        </is>
      </c>
      <c r="BZ1151" t="inlineStr">
        <is>
          <t>2022-05-11 19:08:00</t>
        </is>
      </c>
      <c r="CA1151" t="inlineStr">
        <is>
          <t>2022-05-11 19:08:00</t>
        </is>
      </c>
    </row>
    <row r="1152">
      <c r="A1152" t="n">
        <v>1149</v>
      </c>
      <c r="B1152" t="n">
        <v>214</v>
      </c>
      <c r="C1152" t="n">
        <v>89</v>
      </c>
      <c r="D1152" t="n">
        <v>784.3330572391551</v>
      </c>
      <c r="E1152" t="n">
        <v>7.793242503620306</v>
      </c>
      <c r="F1152" t="n">
        <v>90.17101388080449</v>
      </c>
      <c r="G1152" t="n">
        <v>2006.104391739336</v>
      </c>
      <c r="H1152" t="n">
        <v>271195.5289669813</v>
      </c>
      <c r="I1152" t="n">
        <v>208210.7398501834</v>
      </c>
      <c r="J1152" t="n">
        <v>6649.832622753452</v>
      </c>
      <c r="K1152" t="n">
        <v>2641.239854816179</v>
      </c>
      <c r="L1152" t="n">
        <v>-2222.171553642399</v>
      </c>
      <c r="M1152" t="n">
        <v>0.1875185760797251</v>
      </c>
      <c r="N1152" t="n">
        <v>28.05272032563245</v>
      </c>
      <c r="O1152" t="n">
        <v>431.3302097332282</v>
      </c>
      <c r="P1152" t="n">
        <v>5.169475958410885e-16</v>
      </c>
      <c r="Q1152" t="n">
        <v>21.43228325486588</v>
      </c>
      <c r="R1152" t="n">
        <v>174.0017366503987</v>
      </c>
      <c r="S1152" t="n">
        <v>112.1104615081108</v>
      </c>
      <c r="T1152" t="n">
        <v>1794.253350967366</v>
      </c>
      <c r="U1152" t="n">
        <v>34825.06649886369</v>
      </c>
      <c r="V1152" t="n">
        <v>593</v>
      </c>
      <c r="W1152" t="n">
        <v>590.6666666666666</v>
      </c>
      <c r="X1152" t="n">
        <v>532</v>
      </c>
      <c r="Y1152" t="n">
        <v>14</v>
      </c>
      <c r="Z1152" t="n">
        <v>0.5767113986728651</v>
      </c>
      <c r="AA1152" t="n">
        <v>6.741705330402972</v>
      </c>
      <c r="AB1152" t="n">
        <v>220.2007462411349</v>
      </c>
      <c r="AC1152" t="n">
        <v>4743.392984176507</v>
      </c>
      <c r="AD1152" t="n">
        <v>2661.361422321052</v>
      </c>
      <c r="AE1152" t="n">
        <v>1.263484604732003</v>
      </c>
      <c r="AF1152" t="n">
        <v>17.90538003518335</v>
      </c>
      <c r="AG1152" t="n">
        <v>219.7861032762238</v>
      </c>
      <c r="AH1152" t="n">
        <v>45147.01301636358</v>
      </c>
      <c r="AI1152" t="n">
        <v>26902.40321779942</v>
      </c>
      <c r="AJ1152" t="n">
        <v>27.22784440135346</v>
      </c>
      <c r="AK1152" t="n">
        <v>-158.7922277045036</v>
      </c>
      <c r="AL1152" t="n">
        <v>486.7182762601201</v>
      </c>
      <c r="AM1152" t="n">
        <v>0.1875185760797242</v>
      </c>
      <c r="AN1152" t="n">
        <v>6.620437070766563</v>
      </c>
      <c r="AO1152" t="n">
        <v>257.3284730828293</v>
      </c>
      <c r="AP1152" t="n">
        <v>1007240.045266534</v>
      </c>
      <c r="AQ1152" t="n">
        <v>0.2305770317034329</v>
      </c>
      <c r="AR1152" t="n">
        <v>0.1946158466094143</v>
      </c>
      <c r="AS1152" t="n">
        <v>0.09925562224065443</v>
      </c>
      <c r="AT1152" t="n">
        <v>0.2692766487569439</v>
      </c>
      <c r="AU1152" t="n">
        <v>0.2062748506895545</v>
      </c>
      <c r="AV1152" t="n">
        <v>6.469068607107478</v>
      </c>
      <c r="AW1152" t="n">
        <v>65.23218219753207</v>
      </c>
      <c r="AX1152" t="n">
        <v>3208.01541122846</v>
      </c>
      <c r="AY1152" t="n">
        <v>180849.3408161177</v>
      </c>
      <c r="AZ1152" t="n">
        <v>203938.1677441699</v>
      </c>
      <c r="BA1152" t="n">
        <v>30459.3735892925</v>
      </c>
      <c r="BB1152" t="n">
        <v>25374.34846874959</v>
      </c>
      <c r="BC1152" t="n">
        <v>55833.7220580421</v>
      </c>
      <c r="BD1152" t="n">
        <v>0.1875185760797251</v>
      </c>
      <c r="BE1152" t="n">
        <v>5.169475958410885e-16</v>
      </c>
      <c r="BF1152" t="n">
        <v>28.05272032563245</v>
      </c>
      <c r="BG1152" t="n">
        <v>21.43228325486588</v>
      </c>
      <c r="BH1152" t="n">
        <v>431.3302097332282</v>
      </c>
      <c r="BI1152" t="n">
        <v>174.0017366503987</v>
      </c>
      <c r="BJ1152" t="n">
        <v>4430.43524183573</v>
      </c>
      <c r="BK1152" t="n">
        <v>3068.678882014329</v>
      </c>
      <c r="BL1152" t="n">
        <v>55830.5379147105</v>
      </c>
      <c r="BM1152" t="n">
        <v>52370.7036765322</v>
      </c>
      <c r="BN1152" t="n">
        <v>32134.85824621536</v>
      </c>
      <c r="BO1152" t="n">
        <v>10427.7598484012</v>
      </c>
      <c r="BP1152" t="n">
        <v>0.01767828701433144</v>
      </c>
      <c r="BQ1152" t="n">
        <v>2.973581179901724</v>
      </c>
      <c r="BR1152" t="n">
        <v>64.22961739294722</v>
      </c>
      <c r="BS1152" t="n">
        <v>443.4177871888332</v>
      </c>
      <c r="BT1152" t="n">
        <v>5835.540198388582</v>
      </c>
      <c r="BU1152" t="n">
        <v>5337.912959992344</v>
      </c>
      <c r="BV1152" t="n">
        <v>29904.19882288</v>
      </c>
      <c r="BW1152" t="n">
        <v>2179.17166666</v>
      </c>
      <c r="BX1152" t="n">
        <v>49.73715484</v>
      </c>
      <c r="BY1152" t="inlineStr">
        <is>
          <t>2022-05-11 19:10:00</t>
        </is>
      </c>
      <c r="BZ1152" t="inlineStr">
        <is>
          <t>2022-05-11 19:10:00</t>
        </is>
      </c>
      <c r="CA1152" t="inlineStr">
        <is>
          <t>2022-05-11 19:10:00</t>
        </is>
      </c>
    </row>
    <row r="1153">
      <c r="A1153" t="n">
        <v>1150</v>
      </c>
      <c r="B1153" t="n">
        <v>214</v>
      </c>
      <c r="C1153" t="n">
        <v>89</v>
      </c>
      <c r="D1153" t="n">
        <v>784.3330572391551</v>
      </c>
      <c r="E1153" t="n">
        <v>7.793242503620306</v>
      </c>
      <c r="F1153" t="n">
        <v>90.17101388080449</v>
      </c>
      <c r="G1153" t="n">
        <v>2006.104391739336</v>
      </c>
      <c r="H1153" t="n">
        <v>271180.1815088897</v>
      </c>
      <c r="I1153" t="n">
        <v>208210.7398501834</v>
      </c>
      <c r="J1153" t="n">
        <v>6665.181001692596</v>
      </c>
      <c r="K1153" t="n">
        <v>2641.239854816179</v>
      </c>
      <c r="L1153" t="n">
        <v>-2222.171553642399</v>
      </c>
      <c r="M1153" t="n">
        <v>0.1875185760797251</v>
      </c>
      <c r="N1153" t="n">
        <v>28.05272032563245</v>
      </c>
      <c r="O1153" t="n">
        <v>431.3302097332282</v>
      </c>
      <c r="P1153" t="n">
        <v>5.169475958410885e-16</v>
      </c>
      <c r="Q1153" t="n">
        <v>21.43228325486588</v>
      </c>
      <c r="R1153" t="n">
        <v>167.2368648442016</v>
      </c>
      <c r="S1153" t="n">
        <v>112.1104615081108</v>
      </c>
      <c r="T1153" t="n">
        <v>1794.253350967366</v>
      </c>
      <c r="U1153" t="n">
        <v>34831.83137066988</v>
      </c>
      <c r="V1153" t="n">
        <v>593</v>
      </c>
      <c r="W1153" t="n">
        <v>591</v>
      </c>
      <c r="X1153" t="n">
        <v>532</v>
      </c>
      <c r="Y1153" t="n">
        <v>14</v>
      </c>
      <c r="Z1153" t="n">
        <v>0.5767113986728651</v>
      </c>
      <c r="AA1153" t="n">
        <v>6.741705330402972</v>
      </c>
      <c r="AB1153" t="n">
        <v>220.2007462411349</v>
      </c>
      <c r="AC1153" t="n">
        <v>4743.460632894569</v>
      </c>
      <c r="AD1153" t="n">
        <v>2661.361422321052</v>
      </c>
      <c r="AE1153" t="n">
        <v>1.263484604732003</v>
      </c>
      <c r="AF1153" t="n">
        <v>17.90538003518335</v>
      </c>
      <c r="AG1153" t="n">
        <v>219.7861032762238</v>
      </c>
      <c r="AH1153" t="n">
        <v>45147.03934847828</v>
      </c>
      <c r="AI1153" t="n">
        <v>26902.40321779942</v>
      </c>
      <c r="AJ1153" t="n">
        <v>20.7772789614997</v>
      </c>
      <c r="AK1153" t="n">
        <v>-170.3742390994801</v>
      </c>
      <c r="AL1153" t="n">
        <v>510.0191795915803</v>
      </c>
      <c r="AM1153" t="n">
        <v>0.1875185760797242</v>
      </c>
      <c r="AN1153" t="n">
        <v>6.620437070766563</v>
      </c>
      <c r="AO1153" t="n">
        <v>264.0933448890264</v>
      </c>
      <c r="AP1153" t="n">
        <v>1008232.329161043</v>
      </c>
      <c r="AQ1153" t="n">
        <v>0.2311477886223939</v>
      </c>
      <c r="AR1153" t="n">
        <v>0.1948936895988666</v>
      </c>
      <c r="AS1153" t="n">
        <v>0.0989632268984761</v>
      </c>
      <c r="AT1153" t="n">
        <v>0.2689821031085608</v>
      </c>
      <c r="AU1153" t="n">
        <v>0.2060131917717024</v>
      </c>
      <c r="AV1153" t="n">
        <v>6.469412812784095</v>
      </c>
      <c r="AW1153" t="n">
        <v>65.24096701298875</v>
      </c>
      <c r="AX1153" t="n">
        <v>3209.43600251868</v>
      </c>
      <c r="AY1153" t="n">
        <v>180900.7790560878</v>
      </c>
      <c r="AZ1153" t="n">
        <v>204003.597920641</v>
      </c>
      <c r="BA1153" t="n">
        <v>30107.55973385579</v>
      </c>
      <c r="BB1153" t="n">
        <v>25374.34846874959</v>
      </c>
      <c r="BC1153" t="n">
        <v>55481.90820260537</v>
      </c>
      <c r="BD1153" t="n">
        <v>0.1875185760797251</v>
      </c>
      <c r="BE1153" t="n">
        <v>5.169475958410885e-16</v>
      </c>
      <c r="BF1153" t="n">
        <v>28.05272032563245</v>
      </c>
      <c r="BG1153" t="n">
        <v>21.43228325486588</v>
      </c>
      <c r="BH1153" t="n">
        <v>431.3302097332282</v>
      </c>
      <c r="BI1153" t="n">
        <v>167.2368648442016</v>
      </c>
      <c r="BJ1153" t="n">
        <v>4430.43524183573</v>
      </c>
      <c r="BK1153" t="n">
        <v>3068.678882014329</v>
      </c>
      <c r="BL1153" t="n">
        <v>55830.5379147105</v>
      </c>
      <c r="BM1153" t="n">
        <v>52370.7036765322</v>
      </c>
      <c r="BN1153" t="n">
        <v>32134.85824621536</v>
      </c>
      <c r="BO1153" t="n">
        <v>10091.29437190362</v>
      </c>
      <c r="BP1153" t="n">
        <v>0.01767828701433144</v>
      </c>
      <c r="BQ1153" t="n">
        <v>2.973581179901724</v>
      </c>
      <c r="BR1153" t="n">
        <v>64.22961739294722</v>
      </c>
      <c r="BS1153" t="n">
        <v>443.4177871888332</v>
      </c>
      <c r="BT1153" t="n">
        <v>5835.540198388582</v>
      </c>
      <c r="BU1153" t="n">
        <v>5337.912959992344</v>
      </c>
      <c r="BV1153" t="n">
        <v>29904.19882288</v>
      </c>
      <c r="BW1153" t="n">
        <v>2179.17166666</v>
      </c>
      <c r="BX1153" t="n">
        <v>49.73715484</v>
      </c>
      <c r="BY1153" t="inlineStr">
        <is>
          <t>2022-05-11 19:10:00</t>
        </is>
      </c>
      <c r="BZ1153" t="inlineStr">
        <is>
          <t>2022-05-11 19:10:00</t>
        </is>
      </c>
      <c r="CA1153" t="inlineStr">
        <is>
          <t>2022-05-11 19:10:00</t>
        </is>
      </c>
    </row>
    <row r="1154">
      <c r="A1154" t="n">
        <v>1151</v>
      </c>
      <c r="B1154" t="n">
        <v>214</v>
      </c>
      <c r="C1154" t="n">
        <v>89</v>
      </c>
      <c r="D1154" t="n">
        <v>784.3330572391551</v>
      </c>
      <c r="E1154" t="n">
        <v>7.793242503620306</v>
      </c>
      <c r="F1154" t="n">
        <v>90.17101388080449</v>
      </c>
      <c r="G1154" t="n">
        <v>2006.104391739336</v>
      </c>
      <c r="H1154" t="n">
        <v>271180.1815088897</v>
      </c>
      <c r="I1154" t="n">
        <v>208026.83830026</v>
      </c>
      <c r="J1154" t="n">
        <v>6848.643946419347</v>
      </c>
      <c r="K1154" t="n">
        <v>2641.239854816179</v>
      </c>
      <c r="L1154" t="n">
        <v>-2222.171553642399</v>
      </c>
      <c r="M1154" t="n">
        <v>0.1875185760797251</v>
      </c>
      <c r="N1154" t="n">
        <v>28.05272032563245</v>
      </c>
      <c r="O1154" t="n">
        <v>609.4438265121556</v>
      </c>
      <c r="P1154" t="n">
        <v>5.169475958410885e-16</v>
      </c>
      <c r="Q1154" t="n">
        <v>21.43228325486588</v>
      </c>
      <c r="R1154" t="n">
        <v>60.52729305399991</v>
      </c>
      <c r="S1154" t="n">
        <v>112.1104615081108</v>
      </c>
      <c r="T1154" t="n">
        <v>1794.253350967366</v>
      </c>
      <c r="U1154" t="n">
        <v>35126.21790211755</v>
      </c>
      <c r="V1154" t="n">
        <v>593.6666666666666</v>
      </c>
      <c r="W1154" t="n">
        <v>592.3333333333334</v>
      </c>
      <c r="X1154" t="n">
        <v>532</v>
      </c>
      <c r="Y1154" t="n">
        <v>14</v>
      </c>
      <c r="Z1154" t="n">
        <v>0.5767113986728651</v>
      </c>
      <c r="AA1154" t="n">
        <v>6.741705330402972</v>
      </c>
      <c r="AB1154" t="n">
        <v>221.0778409739848</v>
      </c>
      <c r="AC1154" t="n">
        <v>4743.461434900753</v>
      </c>
      <c r="AD1154" t="n">
        <v>2662.476334753347</v>
      </c>
      <c r="AE1154" t="n">
        <v>1.263484604732003</v>
      </c>
      <c r="AF1154" t="n">
        <v>17.90538003518335</v>
      </c>
      <c r="AG1154" t="n">
        <v>220.1275104715719</v>
      </c>
      <c r="AH1154" t="n">
        <v>45147.03966065741</v>
      </c>
      <c r="AI1154" t="n">
        <v>26902.83719501113</v>
      </c>
      <c r="AJ1154" t="n">
        <v>21.15716945444379</v>
      </c>
      <c r="AK1154" t="n">
        <v>-175.1918450460587</v>
      </c>
      <c r="AL1154" t="n">
        <v>677.3380699753094</v>
      </c>
      <c r="AM1154" t="n">
        <v>0.1875185760797242</v>
      </c>
      <c r="AN1154" t="n">
        <v>6.620437070766563</v>
      </c>
      <c r="AO1154" t="n">
        <v>548.9165334581556</v>
      </c>
      <c r="AP1154" t="n">
        <v>1008288.96754448</v>
      </c>
      <c r="AQ1154" t="n">
        <v>0.2311348044110181</v>
      </c>
      <c r="AR1154" t="n">
        <v>0.194882741880627</v>
      </c>
      <c r="AS1154" t="n">
        <v>0.09895766785997467</v>
      </c>
      <c r="AT1154" t="n">
        <v>0.2689696831475364</v>
      </c>
      <c r="AU1154" t="n">
        <v>0.2060551027008438</v>
      </c>
      <c r="AV1154" t="n">
        <v>6.469407186463637</v>
      </c>
      <c r="AW1154" t="n">
        <v>65.24109892359783</v>
      </c>
      <c r="AX1154" t="n">
        <v>3209.450224570507</v>
      </c>
      <c r="AY1154" t="n">
        <v>180899.8755573315</v>
      </c>
      <c r="AZ1154" t="n">
        <v>203998.4350406849</v>
      </c>
      <c r="BA1154" t="n">
        <v>30345.82492275226</v>
      </c>
      <c r="BB1154" t="n">
        <v>19635.40508882817</v>
      </c>
      <c r="BC1154" t="n">
        <v>49981.23001158042</v>
      </c>
      <c r="BD1154" t="n">
        <v>0.1875185760797251</v>
      </c>
      <c r="BE1154" t="n">
        <v>5.169475958410885e-16</v>
      </c>
      <c r="BF1154" t="n">
        <v>28.05272032563245</v>
      </c>
      <c r="BG1154" t="n">
        <v>21.43228325486588</v>
      </c>
      <c r="BH1154" t="n">
        <v>609.4438265121556</v>
      </c>
      <c r="BI1154" t="n">
        <v>60.52729305399991</v>
      </c>
      <c r="BJ1154" t="n">
        <v>4430.43524183573</v>
      </c>
      <c r="BK1154" t="n">
        <v>3068.678882014329</v>
      </c>
      <c r="BL1154" t="n">
        <v>55830.5379147105</v>
      </c>
      <c r="BM1154" t="n">
        <v>52370.7036765322</v>
      </c>
      <c r="BN1154" t="n">
        <v>41010.05493965002</v>
      </c>
      <c r="BO1154" t="n">
        <v>4774.079125605431</v>
      </c>
      <c r="BP1154" t="n">
        <v>0.01767828701433144</v>
      </c>
      <c r="BQ1154" t="n">
        <v>2.973581179901724</v>
      </c>
      <c r="BR1154" t="n">
        <v>72.81999994420475</v>
      </c>
      <c r="BS1154" t="n">
        <v>443.4177871888332</v>
      </c>
      <c r="BT1154" t="n">
        <v>5835.540198388582</v>
      </c>
      <c r="BU1154" t="n">
        <v>5765.961843581573</v>
      </c>
      <c r="BV1154" t="n">
        <v>29901.16</v>
      </c>
      <c r="BW1154" t="n">
        <v>2180.26319715</v>
      </c>
      <c r="BX1154" t="n">
        <v>49.82885000000001</v>
      </c>
      <c r="BY1154" t="inlineStr">
        <is>
          <t>2022-05-11 19:11:00</t>
        </is>
      </c>
      <c r="BZ1154" t="inlineStr">
        <is>
          <t>2022-05-11 19:11:00</t>
        </is>
      </c>
      <c r="CA1154" t="inlineStr">
        <is>
          <t>2022-05-11 19:12:00</t>
        </is>
      </c>
    </row>
    <row r="1155">
      <c r="A1155" t="n">
        <v>1152</v>
      </c>
      <c r="B1155" t="n">
        <v>214</v>
      </c>
      <c r="C1155" t="n">
        <v>89</v>
      </c>
      <c r="D1155" t="n">
        <v>784.3330572391551</v>
      </c>
      <c r="E1155" t="n">
        <v>7.793242503620306</v>
      </c>
      <c r="F1155" t="n">
        <v>90.17101388080449</v>
      </c>
      <c r="G1155" t="n">
        <v>2006.104391739336</v>
      </c>
      <c r="H1155" t="n">
        <v>271180.1815088897</v>
      </c>
      <c r="I1155" t="n">
        <v>207934.8875252984</v>
      </c>
      <c r="J1155" t="n">
        <v>6940.375418782724</v>
      </c>
      <c r="K1155" t="n">
        <v>2641.239854816179</v>
      </c>
      <c r="L1155" t="n">
        <v>-2222.171553642399</v>
      </c>
      <c r="M1155" t="n">
        <v>0.1875185760797251</v>
      </c>
      <c r="N1155" t="n">
        <v>28.05272032563245</v>
      </c>
      <c r="O1155" t="n">
        <v>698.5006349016194</v>
      </c>
      <c r="P1155" t="n">
        <v>5.169475958410885e-16</v>
      </c>
      <c r="Q1155" t="n">
        <v>21.43228325486588</v>
      </c>
      <c r="R1155" t="n">
        <v>7.172507158899048</v>
      </c>
      <c r="S1155" t="n">
        <v>112.1104615081108</v>
      </c>
      <c r="T1155" t="n">
        <v>1794.253350967366</v>
      </c>
      <c r="U1155" t="n">
        <v>35273.41116784138</v>
      </c>
      <c r="V1155" t="n">
        <v>594</v>
      </c>
      <c r="W1155" t="n">
        <v>593</v>
      </c>
      <c r="X1155" t="n">
        <v>532</v>
      </c>
      <c r="Y1155" t="n">
        <v>14</v>
      </c>
      <c r="Z1155" t="n">
        <v>0.5767113986728651</v>
      </c>
      <c r="AA1155" t="n">
        <v>6.741705330402972</v>
      </c>
      <c r="AB1155" t="n">
        <v>221.5163883404097</v>
      </c>
      <c r="AC1155" t="n">
        <v>4743.461835903846</v>
      </c>
      <c r="AD1155" t="n">
        <v>2663.033790969494</v>
      </c>
      <c r="AE1155" t="n">
        <v>1.263484604732003</v>
      </c>
      <c r="AF1155" t="n">
        <v>17.90538003518335</v>
      </c>
      <c r="AG1155" t="n">
        <v>220.298214069246</v>
      </c>
      <c r="AH1155" t="n">
        <v>45147.03981674699</v>
      </c>
      <c r="AI1155" t="n">
        <v>26903.05418361699</v>
      </c>
      <c r="AJ1155" t="n">
        <v>13.43991569313803</v>
      </c>
      <c r="AK1155" t="n">
        <v>-207.6874575475124</v>
      </c>
      <c r="AL1155" t="n">
        <v>626.6128905064238</v>
      </c>
      <c r="AM1155" t="n">
        <v>0.1875185760797242</v>
      </c>
      <c r="AN1155" t="n">
        <v>6.620437070766563</v>
      </c>
      <c r="AO1155" t="n">
        <v>691.3281277427201</v>
      </c>
      <c r="AP1155" t="n">
        <v>1008204.553181332</v>
      </c>
      <c r="AQ1155" t="n">
        <v>0.2311306671689272</v>
      </c>
      <c r="AR1155" t="n">
        <v>0.1949966823633862</v>
      </c>
      <c r="AS1155" t="n">
        <v>0.09914840644678369</v>
      </c>
      <c r="AT1155" t="n">
        <v>0.2689733751481245</v>
      </c>
      <c r="AU1155" t="n">
        <v>0.2057508688727786</v>
      </c>
      <c r="AV1155" t="n">
        <v>6.46696724698124</v>
      </c>
      <c r="AW1155" t="n">
        <v>65.21198268216394</v>
      </c>
      <c r="AX1155" t="n">
        <v>3207.665166393371</v>
      </c>
      <c r="AY1155" t="n">
        <v>180832.5228115023</v>
      </c>
      <c r="AZ1155" t="n">
        <v>203932.1216241062</v>
      </c>
      <c r="BA1155" t="n">
        <v>30464.9575172005</v>
      </c>
      <c r="BB1155" t="n">
        <v>16765.93339886746</v>
      </c>
      <c r="BC1155" t="n">
        <v>47230.89091606795</v>
      </c>
      <c r="BD1155" t="n">
        <v>0.1875185760797251</v>
      </c>
      <c r="BE1155" t="n">
        <v>5.169475958410885e-16</v>
      </c>
      <c r="BF1155" t="n">
        <v>28.05272032563245</v>
      </c>
      <c r="BG1155" t="n">
        <v>21.43228325486588</v>
      </c>
      <c r="BH1155" t="n">
        <v>698.5006349016194</v>
      </c>
      <c r="BI1155" t="n">
        <v>7.172507158899048</v>
      </c>
      <c r="BJ1155" t="n">
        <v>4430.43524183573</v>
      </c>
      <c r="BK1155" t="n">
        <v>3068.678882014329</v>
      </c>
      <c r="BL1155" t="n">
        <v>55830.5379147105</v>
      </c>
      <c r="BM1155" t="n">
        <v>52370.7036765322</v>
      </c>
      <c r="BN1155" t="n">
        <v>45447.65328636734</v>
      </c>
      <c r="BO1155" t="n">
        <v>2115.471502456333</v>
      </c>
      <c r="BP1155" t="n">
        <v>0.01767828701433144</v>
      </c>
      <c r="BQ1155" t="n">
        <v>2.973581179901724</v>
      </c>
      <c r="BR1155" t="n">
        <v>77.11519121983352</v>
      </c>
      <c r="BS1155" t="n">
        <v>443.4177871888332</v>
      </c>
      <c r="BT1155" t="n">
        <v>5835.540198388582</v>
      </c>
      <c r="BU1155" t="n">
        <v>5979.986285376188</v>
      </c>
      <c r="BV1155" t="n">
        <v>29964.4113256</v>
      </c>
      <c r="BW1155" t="n">
        <v>2187.08</v>
      </c>
      <c r="BX1155" t="n">
        <v>50.12042925</v>
      </c>
      <c r="BY1155" t="inlineStr">
        <is>
          <t>2022-05-11 19:13:00</t>
        </is>
      </c>
      <c r="BZ1155" t="inlineStr">
        <is>
          <t>2022-05-11 19:13:00</t>
        </is>
      </c>
      <c r="CA1155" t="inlineStr">
        <is>
          <t>2022-05-11 19:13:00</t>
        </is>
      </c>
    </row>
    <row r="1156">
      <c r="A1156" t="n">
        <v>1153</v>
      </c>
      <c r="B1156" t="n">
        <v>214</v>
      </c>
      <c r="C1156" t="n">
        <v>89</v>
      </c>
      <c r="D1156" t="n">
        <v>784.3330572391551</v>
      </c>
      <c r="E1156" t="n">
        <v>7.793242503620306</v>
      </c>
      <c r="F1156" t="n">
        <v>90.17101388080449</v>
      </c>
      <c r="G1156" t="n">
        <v>2006.104391739336</v>
      </c>
      <c r="H1156" t="n">
        <v>271180.1815088897</v>
      </c>
      <c r="I1156" t="n">
        <v>207934.8875252984</v>
      </c>
      <c r="J1156" t="n">
        <v>6940.375418782724</v>
      </c>
      <c r="K1156" t="n">
        <v>2641.239854816179</v>
      </c>
      <c r="L1156" t="n">
        <v>-2222.171553642399</v>
      </c>
      <c r="M1156" t="n">
        <v>0.1875185760797251</v>
      </c>
      <c r="N1156" t="n">
        <v>28.05272032563245</v>
      </c>
      <c r="O1156" t="n">
        <v>698.5006349016194</v>
      </c>
      <c r="P1156" t="n">
        <v>5.169475958410885e-16</v>
      </c>
      <c r="Q1156" t="n">
        <v>21.43228325486588</v>
      </c>
      <c r="R1156" t="n">
        <v>7.172507158899048</v>
      </c>
      <c r="S1156" t="n">
        <v>112.1104615081108</v>
      </c>
      <c r="T1156" t="n">
        <v>1794.253350967366</v>
      </c>
      <c r="U1156" t="n">
        <v>35273.41116784138</v>
      </c>
      <c r="V1156" t="n">
        <v>594</v>
      </c>
      <c r="W1156" t="n">
        <v>593</v>
      </c>
      <c r="X1156" t="n">
        <v>532</v>
      </c>
      <c r="Y1156" t="n">
        <v>14</v>
      </c>
      <c r="Z1156" t="n">
        <v>0.5767113986728651</v>
      </c>
      <c r="AA1156" t="n">
        <v>6.741705330402972</v>
      </c>
      <c r="AB1156" t="n">
        <v>221.5163883404097</v>
      </c>
      <c r="AC1156" t="n">
        <v>4743.461835903846</v>
      </c>
      <c r="AD1156" t="n">
        <v>2663.033790969494</v>
      </c>
      <c r="AE1156" t="n">
        <v>1.263484604732003</v>
      </c>
      <c r="AF1156" t="n">
        <v>17.90538003518335</v>
      </c>
      <c r="AG1156" t="n">
        <v>220.298214069246</v>
      </c>
      <c r="AH1156" t="n">
        <v>45147.03981674699</v>
      </c>
      <c r="AI1156" t="n">
        <v>26903.05418361699</v>
      </c>
      <c r="AJ1156" t="n">
        <v>9.486316189249127</v>
      </c>
      <c r="AK1156" t="n">
        <v>-206.5255035558842</v>
      </c>
      <c r="AL1156" t="n">
        <v>673.6875543194859</v>
      </c>
      <c r="AM1156" t="n">
        <v>0.1875185760797242</v>
      </c>
      <c r="AN1156" t="n">
        <v>6.620437070766563</v>
      </c>
      <c r="AO1156" t="n">
        <v>691.3281277427201</v>
      </c>
      <c r="AP1156" t="n">
        <v>1009876.231504345</v>
      </c>
      <c r="AQ1156" t="n">
        <v>0.2312361818742565</v>
      </c>
      <c r="AR1156" t="n">
        <v>0.1952825652155982</v>
      </c>
      <c r="AS1156" t="n">
        <v>0.09956350104854711</v>
      </c>
      <c r="AT1156" t="n">
        <v>0.2684945667752678</v>
      </c>
      <c r="AU1156" t="n">
        <v>0.2054231850863303</v>
      </c>
      <c r="AV1156" t="n">
        <v>6.464609320922421</v>
      </c>
      <c r="AW1156" t="n">
        <v>65.17801243938595</v>
      </c>
      <c r="AX1156" t="n">
        <v>3205.234205741187</v>
      </c>
      <c r="AY1156" t="n">
        <v>180795.9631365171</v>
      </c>
      <c r="AZ1156" t="n">
        <v>203914.9290913411</v>
      </c>
      <c r="BA1156" t="n">
        <v>30464.9575172005</v>
      </c>
      <c r="BB1156" t="n">
        <v>16765.93339886746</v>
      </c>
      <c r="BC1156" t="n">
        <v>47230.89091606795</v>
      </c>
      <c r="BD1156" t="n">
        <v>0.1875185760797251</v>
      </c>
      <c r="BE1156" t="n">
        <v>5.169475958410885e-16</v>
      </c>
      <c r="BF1156" t="n">
        <v>28.05272032563245</v>
      </c>
      <c r="BG1156" t="n">
        <v>21.43228325486588</v>
      </c>
      <c r="BH1156" t="n">
        <v>698.5006349016194</v>
      </c>
      <c r="BI1156" t="n">
        <v>7.172507158899048</v>
      </c>
      <c r="BJ1156" t="n">
        <v>4430.43524183573</v>
      </c>
      <c r="BK1156" t="n">
        <v>3068.678882014329</v>
      </c>
      <c r="BL1156" t="n">
        <v>55830.5379147105</v>
      </c>
      <c r="BM1156" t="n">
        <v>52370.7036765322</v>
      </c>
      <c r="BN1156" t="n">
        <v>45447.65328636734</v>
      </c>
      <c r="BO1156" t="n">
        <v>2115.471502456333</v>
      </c>
      <c r="BP1156" t="n">
        <v>0.01767828701433144</v>
      </c>
      <c r="BQ1156" t="n">
        <v>2.973581179901724</v>
      </c>
      <c r="BR1156" t="n">
        <v>77.11519121983352</v>
      </c>
      <c r="BS1156" t="n">
        <v>443.4177871888332</v>
      </c>
      <c r="BT1156" t="n">
        <v>5835.540198388582</v>
      </c>
      <c r="BU1156" t="n">
        <v>5979.986285376188</v>
      </c>
      <c r="BV1156" t="n">
        <v>29964.4113256</v>
      </c>
      <c r="BW1156" t="n">
        <v>2183.40833333</v>
      </c>
      <c r="BX1156" t="n">
        <v>49.8725</v>
      </c>
      <c r="BY1156" t="inlineStr">
        <is>
          <t>2022-05-11 19:13:00</t>
        </is>
      </c>
      <c r="BZ1156" t="inlineStr">
        <is>
          <t>2022-05-11 19:14:00</t>
        </is>
      </c>
      <c r="CA1156" t="inlineStr">
        <is>
          <t>2022-05-11 19:14:00</t>
        </is>
      </c>
    </row>
    <row r="1157">
      <c r="A1157" t="n">
        <v>1154</v>
      </c>
      <c r="B1157" t="n">
        <v>214</v>
      </c>
      <c r="C1157" t="n">
        <v>89</v>
      </c>
      <c r="D1157" t="n">
        <v>784.3330572391551</v>
      </c>
      <c r="E1157" t="n">
        <v>7.793640656910064</v>
      </c>
      <c r="F1157" t="n">
        <v>90.17101388080449</v>
      </c>
      <c r="G1157" t="n">
        <v>2006.104391739336</v>
      </c>
      <c r="H1157" t="n">
        <v>270286.9636201758</v>
      </c>
      <c r="I1157" t="n">
        <v>208752.4041836615</v>
      </c>
      <c r="J1157" t="n">
        <v>7002.928753337083</v>
      </c>
      <c r="K1157" t="n">
        <v>2641.239854816179</v>
      </c>
      <c r="L1157" t="n">
        <v>-2222.171553642399</v>
      </c>
      <c r="M1157" t="n">
        <v>0.06250619202657565</v>
      </c>
      <c r="N1157" t="n">
        <v>28.05272032563245</v>
      </c>
      <c r="O1157" t="n">
        <v>698.5006349016194</v>
      </c>
      <c r="P1157" t="n">
        <v>5.169475958410885e-16</v>
      </c>
      <c r="Q1157" t="n">
        <v>15.7432868855204</v>
      </c>
      <c r="R1157" t="n">
        <v>7.172507158899048</v>
      </c>
      <c r="S1157" t="n">
        <v>112.235473892164</v>
      </c>
      <c r="T1157" t="n">
        <v>1799.942347336711</v>
      </c>
      <c r="U1157" t="n">
        <v>35273.41116784138</v>
      </c>
      <c r="V1157" t="n">
        <v>594.6666666666666</v>
      </c>
      <c r="W1157" t="n">
        <v>593.6666666666666</v>
      </c>
      <c r="X1157" t="n">
        <v>532.6666666666666</v>
      </c>
      <c r="Y1157" t="n">
        <v>14</v>
      </c>
      <c r="Z1157" t="n">
        <v>0.5779724892131844</v>
      </c>
      <c r="AA1157" t="n">
        <v>6.741705330402972</v>
      </c>
      <c r="AB1157" t="n">
        <v>221.5163883404097</v>
      </c>
      <c r="AC1157" t="n">
        <v>4743.518940641389</v>
      </c>
      <c r="AD1157" t="n">
        <v>2663.033924218582</v>
      </c>
      <c r="AE1157" t="n">
        <v>1.263975481450703</v>
      </c>
      <c r="AF1157" t="n">
        <v>17.90538003518335</v>
      </c>
      <c r="AG1157" t="n">
        <v>220.298214069246</v>
      </c>
      <c r="AH1157" t="n">
        <v>45147.06204464046</v>
      </c>
      <c r="AI1157" t="n">
        <v>26903.0542354839</v>
      </c>
      <c r="AJ1157" t="n">
        <v>3.162105396416376</v>
      </c>
      <c r="AK1157" t="n">
        <v>-122.7212458043079</v>
      </c>
      <c r="AL1157" t="n">
        <v>730.8210423912045</v>
      </c>
      <c r="AM1157" t="n">
        <v>0.06250619202657473</v>
      </c>
      <c r="AN1157" t="n">
        <v>12.30943344011204</v>
      </c>
      <c r="AO1157" t="n">
        <v>691.3281277427201</v>
      </c>
      <c r="AP1157" t="n">
        <v>1009133.632327603</v>
      </c>
      <c r="AQ1157" t="n">
        <v>0.2314063434790151</v>
      </c>
      <c r="AR1157" t="n">
        <v>0.1950981880150525</v>
      </c>
      <c r="AS1157" t="n">
        <v>0.09914389737090856</v>
      </c>
      <c r="AT1157" t="n">
        <v>0.2687257394081721</v>
      </c>
      <c r="AU1157" t="n">
        <v>0.2056258317268515</v>
      </c>
      <c r="AV1157" t="n">
        <v>6.466390952400961</v>
      </c>
      <c r="AW1157" t="n">
        <v>65.20818455406832</v>
      </c>
      <c r="AX1157" t="n">
        <v>3207.587984314574</v>
      </c>
      <c r="AY1157" t="n">
        <v>180841.6396613939</v>
      </c>
      <c r="AZ1157" t="n">
        <v>203945.1785755374</v>
      </c>
      <c r="BA1157" t="n">
        <v>17967.85385771375</v>
      </c>
      <c r="BB1157" t="n">
        <v>16765.93339886746</v>
      </c>
      <c r="BC1157" t="n">
        <v>34733.78725658121</v>
      </c>
      <c r="BD1157" t="n">
        <v>0.06250619202657565</v>
      </c>
      <c r="BE1157" t="n">
        <v>5.169475958410885e-16</v>
      </c>
      <c r="BF1157" t="n">
        <v>28.05272032563245</v>
      </c>
      <c r="BG1157" t="n">
        <v>15.7432868855204</v>
      </c>
      <c r="BH1157" t="n">
        <v>698.5006349016194</v>
      </c>
      <c r="BI1157" t="n">
        <v>7.172507158899048</v>
      </c>
      <c r="BJ1157" t="n">
        <v>691.3367782998097</v>
      </c>
      <c r="BK1157" t="n">
        <v>3068.678882014329</v>
      </c>
      <c r="BL1157" t="n">
        <v>55830.5379147105</v>
      </c>
      <c r="BM1157" t="n">
        <v>39949.30159541917</v>
      </c>
      <c r="BN1157" t="n">
        <v>45447.65328636734</v>
      </c>
      <c r="BO1157" t="n">
        <v>2115.471502456333</v>
      </c>
      <c r="BP1157" t="n">
        <v>0.005892762338110496</v>
      </c>
      <c r="BQ1157" t="n">
        <v>2.973581179901724</v>
      </c>
      <c r="BR1157" t="n">
        <v>77.11519121983352</v>
      </c>
      <c r="BS1157" t="n">
        <v>90.91481284281114</v>
      </c>
      <c r="BT1157" t="n">
        <v>5835.540198388582</v>
      </c>
      <c r="BU1157" t="n">
        <v>5979.986285376188</v>
      </c>
      <c r="BV1157" t="n">
        <v>29909.82446943999</v>
      </c>
      <c r="BW1157" t="n">
        <v>2183.40833333</v>
      </c>
      <c r="BX1157" t="n">
        <v>49.8725</v>
      </c>
      <c r="BY1157" t="inlineStr">
        <is>
          <t>2022-05-11 19:14:00</t>
        </is>
      </c>
      <c r="BZ1157" t="inlineStr">
        <is>
          <t>2022-05-11 19:14:00</t>
        </is>
      </c>
      <c r="CA1157" t="inlineStr">
        <is>
          <t>2022-05-11 19:14:00</t>
        </is>
      </c>
    </row>
    <row r="1158">
      <c r="A1158" t="n">
        <v>1155</v>
      </c>
      <c r="B1158" t="n">
        <v>214</v>
      </c>
      <c r="C1158" t="n">
        <v>89</v>
      </c>
      <c r="D1158" t="n">
        <v>784.3330572391551</v>
      </c>
      <c r="E1158" t="n">
        <v>7.793839733554943</v>
      </c>
      <c r="F1158" t="n">
        <v>90.17101388080449</v>
      </c>
      <c r="G1158" t="n">
        <v>2006.104391739336</v>
      </c>
      <c r="H1158" t="n">
        <v>269840.3546758189</v>
      </c>
      <c r="I1158" t="n">
        <v>209161.162512843</v>
      </c>
      <c r="J1158" t="n">
        <v>7034.205420614264</v>
      </c>
      <c r="K1158" t="n">
        <v>2641.239854816179</v>
      </c>
      <c r="L1158" t="n">
        <v>-2222.171553642399</v>
      </c>
      <c r="M1158" t="n">
        <v>9.159339953157541e-16</v>
      </c>
      <c r="N1158" t="n">
        <v>28.05272032563245</v>
      </c>
      <c r="O1158" t="n">
        <v>698.5006349016194</v>
      </c>
      <c r="P1158" t="n">
        <v>5.169475958410885e-16</v>
      </c>
      <c r="Q1158" t="n">
        <v>12.89878870084767</v>
      </c>
      <c r="R1158" t="n">
        <v>7.172507158899048</v>
      </c>
      <c r="S1158" t="n">
        <v>112.2979800841905</v>
      </c>
      <c r="T1158" t="n">
        <v>1802.786845521384</v>
      </c>
      <c r="U1158" t="n">
        <v>35273.41116784138</v>
      </c>
      <c r="V1158" t="n">
        <v>595</v>
      </c>
      <c r="W1158" t="n">
        <v>594</v>
      </c>
      <c r="X1158" t="n">
        <v>533</v>
      </c>
      <c r="Y1158" t="n">
        <v>14</v>
      </c>
      <c r="Z1158" t="n">
        <v>0.5786030344833442</v>
      </c>
      <c r="AA1158" t="n">
        <v>6.741705330402972</v>
      </c>
      <c r="AB1158" t="n">
        <v>221.5163883404097</v>
      </c>
      <c r="AC1158" t="n">
        <v>4743.547493010162</v>
      </c>
      <c r="AD1158" t="n">
        <v>2663.033990843127</v>
      </c>
      <c r="AE1158" t="n">
        <v>1.264220919810053</v>
      </c>
      <c r="AF1158" t="n">
        <v>17.90538003518335</v>
      </c>
      <c r="AG1158" t="n">
        <v>220.298214069246</v>
      </c>
      <c r="AH1158" t="n">
        <v>45147.07315858719</v>
      </c>
      <c r="AI1158" t="n">
        <v>26903.05426141736</v>
      </c>
      <c r="AJ1158" t="n">
        <v>0</v>
      </c>
      <c r="AK1158" t="n">
        <v>38.33655393205309</v>
      </c>
      <c r="AL1158" t="n">
        <v>955.0014571884147</v>
      </c>
      <c r="AM1158" t="n">
        <v>0</v>
      </c>
      <c r="AN1158" t="n">
        <v>15.15393162478478</v>
      </c>
      <c r="AO1158" t="n">
        <v>691.3281277427201</v>
      </c>
      <c r="AP1158" t="n">
        <v>1008583.95289738</v>
      </c>
      <c r="AQ1158" t="n">
        <v>0.2311283832187777</v>
      </c>
      <c r="AR1158" t="n">
        <v>0.195204516754983</v>
      </c>
      <c r="AS1158" t="n">
        <v>0.09919793091056618</v>
      </c>
      <c r="AT1158" t="n">
        <v>0.2675437715429071</v>
      </c>
      <c r="AU1158" t="n">
        <v>0.206925397572766</v>
      </c>
      <c r="AV1158" t="n">
        <v>6.466264370971023</v>
      </c>
      <c r="AW1158" t="n">
        <v>65.19883161523266</v>
      </c>
      <c r="AX1158" t="n">
        <v>3207.105266659235</v>
      </c>
      <c r="AY1158" t="n">
        <v>180816.9378106938</v>
      </c>
      <c r="AZ1158" t="n">
        <v>203916.8739875354</v>
      </c>
      <c r="BA1158" t="n">
        <v>11719.30202797038</v>
      </c>
      <c r="BB1158" t="n">
        <v>16765.93339886746</v>
      </c>
      <c r="BC1158" t="n">
        <v>28485.23542683783</v>
      </c>
      <c r="BD1158" t="n">
        <v>9.159339953157541e-16</v>
      </c>
      <c r="BE1158" t="n">
        <v>5.169475958410885e-16</v>
      </c>
      <c r="BF1158" t="n">
        <v>28.05272032563245</v>
      </c>
      <c r="BG1158" t="n">
        <v>12.89878870084767</v>
      </c>
      <c r="BH1158" t="n">
        <v>698.5006349016194</v>
      </c>
      <c r="BI1158" t="n">
        <v>7.172507158899048</v>
      </c>
      <c r="BJ1158" t="n">
        <v>-1178.212453468151</v>
      </c>
      <c r="BK1158" t="n">
        <v>3068.678882014329</v>
      </c>
      <c r="BL1158" t="n">
        <v>55830.5379147105</v>
      </c>
      <c r="BM1158" t="n">
        <v>33738.60055486266</v>
      </c>
      <c r="BN1158" t="n">
        <v>45447.65328636734</v>
      </c>
      <c r="BO1158" t="n">
        <v>2115.471502456333</v>
      </c>
      <c r="BP1158" t="n">
        <v>2.42861286636753e-17</v>
      </c>
      <c r="BQ1158" t="n">
        <v>2.973581179901724</v>
      </c>
      <c r="BR1158" t="n">
        <v>77.11519121983352</v>
      </c>
      <c r="BS1158" t="n">
        <v>-85.33667433019991</v>
      </c>
      <c r="BT1158" t="n">
        <v>5835.540198388582</v>
      </c>
      <c r="BU1158" t="n">
        <v>5979.986285376188</v>
      </c>
      <c r="BV1158" t="n">
        <v>29769.25823157</v>
      </c>
      <c r="BW1158" t="n">
        <v>2171.21278432</v>
      </c>
      <c r="BX1158" t="n">
        <v>49.38608753</v>
      </c>
      <c r="BY1158" t="inlineStr">
        <is>
          <t>2022-05-11 19:15:00</t>
        </is>
      </c>
      <c r="BZ1158" t="inlineStr">
        <is>
          <t>2022-05-11 19:15:00</t>
        </is>
      </c>
      <c r="CA1158" t="inlineStr">
        <is>
          <t>2022-05-11 19:16:00</t>
        </is>
      </c>
    </row>
    <row r="1159">
      <c r="A1159" t="n">
        <v>1156</v>
      </c>
      <c r="B1159" t="n">
        <v>214</v>
      </c>
      <c r="C1159" t="n">
        <v>89</v>
      </c>
      <c r="D1159" t="n">
        <v>784.3330572391551</v>
      </c>
      <c r="E1159" t="n">
        <v>7.793839733554943</v>
      </c>
      <c r="F1159" t="n">
        <v>90.17101388080449</v>
      </c>
      <c r="G1159" t="n">
        <v>2006.104391739336</v>
      </c>
      <c r="H1159" t="n">
        <v>269840.3546758189</v>
      </c>
      <c r="I1159" t="n">
        <v>209161.162512843</v>
      </c>
      <c r="J1159" t="n">
        <v>7034.205420614264</v>
      </c>
      <c r="K1159" t="n">
        <v>2641.239854816179</v>
      </c>
      <c r="L1159" t="n">
        <v>-2222.171553642399</v>
      </c>
      <c r="M1159" t="n">
        <v>9.159339953157541e-16</v>
      </c>
      <c r="N1159" t="n">
        <v>28.05272032563245</v>
      </c>
      <c r="O1159" t="n">
        <v>698.5006349016194</v>
      </c>
      <c r="P1159" t="n">
        <v>5.169475958410885e-16</v>
      </c>
      <c r="Q1159" t="n">
        <v>12.89878870084767</v>
      </c>
      <c r="R1159" t="n">
        <v>7.172507158899048</v>
      </c>
      <c r="S1159" t="n">
        <v>112.2979800841905</v>
      </c>
      <c r="T1159" t="n">
        <v>1802.786845521384</v>
      </c>
      <c r="U1159" t="n">
        <v>35273.41116784138</v>
      </c>
      <c r="V1159" t="n">
        <v>595</v>
      </c>
      <c r="W1159" t="n">
        <v>594</v>
      </c>
      <c r="X1159" t="n">
        <v>533</v>
      </c>
      <c r="Y1159" t="n">
        <v>14</v>
      </c>
      <c r="Z1159" t="n">
        <v>0.5786030344833442</v>
      </c>
      <c r="AA1159" t="n">
        <v>6.741705330402972</v>
      </c>
      <c r="AB1159" t="n">
        <v>221.5163883404097</v>
      </c>
      <c r="AC1159" t="n">
        <v>4743.547493010162</v>
      </c>
      <c r="AD1159" t="n">
        <v>2663.033990843127</v>
      </c>
      <c r="AE1159" t="n">
        <v>1.264220919810053</v>
      </c>
      <c r="AF1159" t="n">
        <v>17.90538003518335</v>
      </c>
      <c r="AG1159" t="n">
        <v>220.298214069246</v>
      </c>
      <c r="AH1159" t="n">
        <v>45147.07315858719</v>
      </c>
      <c r="AI1159" t="n">
        <v>26903.05426141736</v>
      </c>
      <c r="AJ1159" t="n">
        <v>0</v>
      </c>
      <c r="AK1159" t="n">
        <v>137.499425561815</v>
      </c>
      <c r="AL1159" t="n">
        <v>1067.09166458702</v>
      </c>
      <c r="AM1159" t="n">
        <v>0</v>
      </c>
      <c r="AN1159" t="n">
        <v>15.15393162478478</v>
      </c>
      <c r="AO1159" t="n">
        <v>691.3281277427201</v>
      </c>
      <c r="AP1159" t="n">
        <v>1005361.050987841</v>
      </c>
      <c r="AQ1159" t="n">
        <v>0.2307796064067673</v>
      </c>
      <c r="AR1159" t="n">
        <v>0.194736465989736</v>
      </c>
      <c r="AS1159" t="n">
        <v>0.09854534048977642</v>
      </c>
      <c r="AT1159" t="n">
        <v>0.2684014408661256</v>
      </c>
      <c r="AU1159" t="n">
        <v>0.2075371462475948</v>
      </c>
      <c r="AV1159" t="n">
        <v>6.470346238786163</v>
      </c>
      <c r="AW1159" t="n">
        <v>65.25349501733743</v>
      </c>
      <c r="AX1159" t="n">
        <v>3210.980061258672</v>
      </c>
      <c r="AY1159" t="n">
        <v>180870.17431446</v>
      </c>
      <c r="AZ1159" t="n">
        <v>203934.7495266155</v>
      </c>
      <c r="BA1159" t="n">
        <v>11719.30202797038</v>
      </c>
      <c r="BB1159" t="n">
        <v>16765.93339886746</v>
      </c>
      <c r="BC1159" t="n">
        <v>28485.23542683783</v>
      </c>
      <c r="BD1159" t="n">
        <v>9.159339953157541e-16</v>
      </c>
      <c r="BE1159" t="n">
        <v>5.169475958410885e-16</v>
      </c>
      <c r="BF1159" t="n">
        <v>28.05272032563245</v>
      </c>
      <c r="BG1159" t="n">
        <v>12.89878870084767</v>
      </c>
      <c r="BH1159" t="n">
        <v>698.5006349016194</v>
      </c>
      <c r="BI1159" t="n">
        <v>7.172507158899048</v>
      </c>
      <c r="BJ1159" t="n">
        <v>-1178.212453468151</v>
      </c>
      <c r="BK1159" t="n">
        <v>3068.678882014329</v>
      </c>
      <c r="BL1159" t="n">
        <v>55830.5379147105</v>
      </c>
      <c r="BM1159" t="n">
        <v>33738.60055486266</v>
      </c>
      <c r="BN1159" t="n">
        <v>45447.65328636734</v>
      </c>
      <c r="BO1159" t="n">
        <v>2115.471502456333</v>
      </c>
      <c r="BP1159" t="n">
        <v>2.42861286636753e-17</v>
      </c>
      <c r="BQ1159" t="n">
        <v>2.973581179901724</v>
      </c>
      <c r="BR1159" t="n">
        <v>77.11519121983352</v>
      </c>
      <c r="BS1159" t="n">
        <v>-85.33667433019991</v>
      </c>
      <c r="BT1159" t="n">
        <v>5835.540198388582</v>
      </c>
      <c r="BU1159" t="n">
        <v>5979.986285376188</v>
      </c>
      <c r="BV1159" t="n">
        <v>29726.015</v>
      </c>
      <c r="BW1159" t="n">
        <v>2167.49499999</v>
      </c>
      <c r="BX1159" t="n">
        <v>49.38608753</v>
      </c>
      <c r="BY1159" t="inlineStr">
        <is>
          <t>2022-05-11 19:16:00</t>
        </is>
      </c>
      <c r="BZ1159" t="inlineStr">
        <is>
          <t>2022-05-11 19:16:00</t>
        </is>
      </c>
      <c r="CA1159" t="inlineStr">
        <is>
          <t>2022-05-11 19:16:00</t>
        </is>
      </c>
    </row>
    <row r="1160">
      <c r="A1160" t="n">
        <v>1157</v>
      </c>
      <c r="B1160" t="n">
        <v>214</v>
      </c>
      <c r="C1160" t="n">
        <v>89</v>
      </c>
      <c r="D1160" t="n">
        <v>784.3330572391551</v>
      </c>
      <c r="E1160" t="n">
        <v>7.793839733554943</v>
      </c>
      <c r="F1160" t="n">
        <v>90.17101388080449</v>
      </c>
      <c r="G1160" t="n">
        <v>2006.104391739336</v>
      </c>
      <c r="H1160" t="n">
        <v>269840.3546758189</v>
      </c>
      <c r="I1160" t="n">
        <v>209161.162512843</v>
      </c>
      <c r="J1160" t="n">
        <v>7034.205420614264</v>
      </c>
      <c r="K1160" t="n">
        <v>2641.239854816179</v>
      </c>
      <c r="L1160" t="n">
        <v>-2222.171553642399</v>
      </c>
      <c r="M1160" t="n">
        <v>9.159339953157541e-16</v>
      </c>
      <c r="N1160" t="n">
        <v>28.05272032563245</v>
      </c>
      <c r="O1160" t="n">
        <v>698.5006349016194</v>
      </c>
      <c r="P1160" t="n">
        <v>5.169475958410885e-16</v>
      </c>
      <c r="Q1160" t="n">
        <v>12.89878870084767</v>
      </c>
      <c r="R1160" t="n">
        <v>7.172507158899048</v>
      </c>
      <c r="S1160" t="n">
        <v>112.2979800841905</v>
      </c>
      <c r="T1160" t="n">
        <v>1802.786845521384</v>
      </c>
      <c r="U1160" t="n">
        <v>35273.41116784138</v>
      </c>
      <c r="V1160" t="n">
        <v>595</v>
      </c>
      <c r="W1160" t="n">
        <v>594</v>
      </c>
      <c r="X1160" t="n">
        <v>533</v>
      </c>
      <c r="Y1160" t="n">
        <v>14</v>
      </c>
      <c r="Z1160" t="n">
        <v>0.5786030344833442</v>
      </c>
      <c r="AA1160" t="n">
        <v>6.741705330402972</v>
      </c>
      <c r="AB1160" t="n">
        <v>221.5163883404097</v>
      </c>
      <c r="AC1160" t="n">
        <v>4743.547493010162</v>
      </c>
      <c r="AD1160" t="n">
        <v>2663.033990843127</v>
      </c>
      <c r="AE1160" t="n">
        <v>1.264220919810053</v>
      </c>
      <c r="AF1160" t="n">
        <v>17.90538003518335</v>
      </c>
      <c r="AG1160" t="n">
        <v>220.298214069246</v>
      </c>
      <c r="AH1160" t="n">
        <v>45147.07315858719</v>
      </c>
      <c r="AI1160" t="n">
        <v>26903.05426141736</v>
      </c>
      <c r="AJ1160" t="n">
        <v>0</v>
      </c>
      <c r="AK1160" t="n">
        <v>152.9284060463897</v>
      </c>
      <c r="AL1160" t="n">
        <v>1111.482216986569</v>
      </c>
      <c r="AM1160" t="n">
        <v>0</v>
      </c>
      <c r="AN1160" t="n">
        <v>15.15393162478478</v>
      </c>
      <c r="AO1160" t="n">
        <v>691.3281277427201</v>
      </c>
      <c r="AP1160" t="n">
        <v>1004777.049799578</v>
      </c>
      <c r="AQ1160" t="n">
        <v>0.2305783127445669</v>
      </c>
      <c r="AR1160" t="n">
        <v>0.1945160090685371</v>
      </c>
      <c r="AS1160" t="n">
        <v>0.09860261747072989</v>
      </c>
      <c r="AT1160" t="n">
        <v>0.2685574423994296</v>
      </c>
      <c r="AU1160" t="n">
        <v>0.2077456183167364</v>
      </c>
      <c r="AV1160" t="n">
        <v>6.470253001398494</v>
      </c>
      <c r="AW1160" t="n">
        <v>65.25450864004533</v>
      </c>
      <c r="AX1160" t="n">
        <v>3210.682946206389</v>
      </c>
      <c r="AY1160" t="n">
        <v>180848.3144686647</v>
      </c>
      <c r="AZ1160" t="n">
        <v>203898.5778666422</v>
      </c>
      <c r="BA1160" t="n">
        <v>11719.30202797038</v>
      </c>
      <c r="BB1160" t="n">
        <v>16765.93339886746</v>
      </c>
      <c r="BC1160" t="n">
        <v>28485.23542683783</v>
      </c>
      <c r="BD1160" t="n">
        <v>9.159339953157541e-16</v>
      </c>
      <c r="BE1160" t="n">
        <v>5.169475958410885e-16</v>
      </c>
      <c r="BF1160" t="n">
        <v>28.05272032563245</v>
      </c>
      <c r="BG1160" t="n">
        <v>12.89878870084767</v>
      </c>
      <c r="BH1160" t="n">
        <v>698.5006349016194</v>
      </c>
      <c r="BI1160" t="n">
        <v>7.172507158899048</v>
      </c>
      <c r="BJ1160" t="n">
        <v>-1178.212453468151</v>
      </c>
      <c r="BK1160" t="n">
        <v>3068.678882014329</v>
      </c>
      <c r="BL1160" t="n">
        <v>55830.5379147105</v>
      </c>
      <c r="BM1160" t="n">
        <v>33738.60055486266</v>
      </c>
      <c r="BN1160" t="n">
        <v>45447.65328636734</v>
      </c>
      <c r="BO1160" t="n">
        <v>2115.471502456333</v>
      </c>
      <c r="BP1160" t="n">
        <v>2.42861286636753e-17</v>
      </c>
      <c r="BQ1160" t="n">
        <v>2.973581179901724</v>
      </c>
      <c r="BR1160" t="n">
        <v>77.11519121983352</v>
      </c>
      <c r="BS1160" t="n">
        <v>-85.33667433019991</v>
      </c>
      <c r="BT1160" t="n">
        <v>5835.540198388582</v>
      </c>
      <c r="BU1160" t="n">
        <v>5979.986285376188</v>
      </c>
      <c r="BV1160" t="n">
        <v>29670.71154851</v>
      </c>
      <c r="BW1160" t="n">
        <v>2167.82666666</v>
      </c>
      <c r="BX1160" t="n">
        <v>49.28977172</v>
      </c>
      <c r="BY1160" t="inlineStr">
        <is>
          <t>2022-05-11 19:17:00</t>
        </is>
      </c>
      <c r="BZ1160" t="inlineStr">
        <is>
          <t>2022-05-11 19:17:00</t>
        </is>
      </c>
      <c r="CA1160" t="inlineStr">
        <is>
          <t>2022-05-11 19:18:00</t>
        </is>
      </c>
    </row>
    <row r="1161">
      <c r="A1161" t="n">
        <v>1158</v>
      </c>
      <c r="B1161" t="n">
        <v>214</v>
      </c>
      <c r="C1161" t="n">
        <v>89</v>
      </c>
      <c r="D1161" t="n">
        <v>784.3330572391551</v>
      </c>
      <c r="E1161" t="n">
        <v>7.773770046679356</v>
      </c>
      <c r="F1161" t="n">
        <v>90.17101388080449</v>
      </c>
      <c r="G1161" t="n">
        <v>2006.104492625481</v>
      </c>
      <c r="H1161" t="n">
        <v>270447.6220361301</v>
      </c>
      <c r="I1161" t="n">
        <v>209161.162512843</v>
      </c>
      <c r="J1161" t="n">
        <v>7033.949463050299</v>
      </c>
      <c r="K1161" t="n">
        <v>2641.239854816179</v>
      </c>
      <c r="L1161" t="n">
        <v>-2222.171553642399</v>
      </c>
      <c r="M1161" t="n">
        <v>9.159339953157541e-16</v>
      </c>
      <c r="N1161" t="n">
        <v>28.05272032563245</v>
      </c>
      <c r="O1161" t="n">
        <v>697.7453157234146</v>
      </c>
      <c r="P1161" t="n">
        <v>5.169475958410885e-16</v>
      </c>
      <c r="Q1161" t="n">
        <v>12.88610650672985</v>
      </c>
      <c r="R1161" t="n">
        <v>365.0757736314702</v>
      </c>
      <c r="S1161" t="n">
        <v>112.3183909776502</v>
      </c>
      <c r="T1161" t="n">
        <v>1802.799527715502</v>
      </c>
      <c r="U1161" t="n">
        <v>35632.06975349216</v>
      </c>
      <c r="V1161" t="n">
        <v>595.6666666666666</v>
      </c>
      <c r="W1161" t="n">
        <v>595.3333333333334</v>
      </c>
      <c r="X1161" t="n">
        <v>533.6666666666666</v>
      </c>
      <c r="Y1161" t="n">
        <v>14</v>
      </c>
      <c r="Z1161" t="n">
        <v>0.5789442410673699</v>
      </c>
      <c r="AA1161" t="n">
        <v>6.741705330402972</v>
      </c>
      <c r="AB1161" t="n">
        <v>221.5243296291427</v>
      </c>
      <c r="AC1161" t="n">
        <v>4743.548256388084</v>
      </c>
      <c r="AD1161" t="n">
        <v>2665.002606097689</v>
      </c>
      <c r="AE1161" t="n">
        <v>1.264353733722307</v>
      </c>
      <c r="AF1161" t="n">
        <v>17.90538003518335</v>
      </c>
      <c r="AG1161" t="n">
        <v>220.3013051984162</v>
      </c>
      <c r="AH1161" t="n">
        <v>45147.07345573037</v>
      </c>
      <c r="AI1161" t="n">
        <v>26903.82054057468</v>
      </c>
      <c r="AJ1161" t="n">
        <v>0</v>
      </c>
      <c r="AK1161" t="n">
        <v>151.420248292462</v>
      </c>
      <c r="AL1161" t="n">
        <v>1133.25434202984</v>
      </c>
      <c r="AM1161" t="n">
        <v>0</v>
      </c>
      <c r="AN1161" t="n">
        <v>15.1666138189026</v>
      </c>
      <c r="AO1161" t="n">
        <v>332.6695420919445</v>
      </c>
      <c r="AP1161" t="n">
        <v>1004198.39779961</v>
      </c>
      <c r="AQ1161" t="n">
        <v>0.2302819553350562</v>
      </c>
      <c r="AR1161" t="n">
        <v>0.1946578772470661</v>
      </c>
      <c r="AS1161" t="n">
        <v>0.09846702377935196</v>
      </c>
      <c r="AT1161" t="n">
        <v>0.2687121939918352</v>
      </c>
      <c r="AU1161" t="n">
        <v>0.2078809496466905</v>
      </c>
      <c r="AV1161" t="n">
        <v>6.471670626576569</v>
      </c>
      <c r="AW1161" t="n">
        <v>65.26160806664129</v>
      </c>
      <c r="AX1161" t="n">
        <v>3211.517908778932</v>
      </c>
      <c r="AY1161" t="n">
        <v>180865.4173776122</v>
      </c>
      <c r="AZ1161" t="n">
        <v>203908.1422247098</v>
      </c>
      <c r="BA1161" t="n">
        <v>11691.64203577747</v>
      </c>
      <c r="BB1161" t="n">
        <v>34406.90370114282</v>
      </c>
      <c r="BC1161" t="n">
        <v>46098.54573692028</v>
      </c>
      <c r="BD1161" t="n">
        <v>9.159339953157541e-16</v>
      </c>
      <c r="BE1161" t="n">
        <v>5.169475958410885e-16</v>
      </c>
      <c r="BF1161" t="n">
        <v>28.05272032563245</v>
      </c>
      <c r="BG1161" t="n">
        <v>12.88610650672985</v>
      </c>
      <c r="BH1161" t="n">
        <v>697.7453157234146</v>
      </c>
      <c r="BI1161" t="n">
        <v>365.0757736314702</v>
      </c>
      <c r="BJ1161" t="n">
        <v>-1178.212453468151</v>
      </c>
      <c r="BK1161" t="n">
        <v>3068.678882014329</v>
      </c>
      <c r="BL1161" t="n">
        <v>55830.5379147105</v>
      </c>
      <c r="BM1161" t="n">
        <v>33711.10775626229</v>
      </c>
      <c r="BN1161" t="n">
        <v>45410.42377649791</v>
      </c>
      <c r="BO1161" t="n">
        <v>19756.44180473169</v>
      </c>
      <c r="BP1161" t="n">
        <v>2.42861286636753e-17</v>
      </c>
      <c r="BQ1161" t="n">
        <v>2.973581179901724</v>
      </c>
      <c r="BR1161" t="n">
        <v>76.3687481646064</v>
      </c>
      <c r="BS1161" t="n">
        <v>-85.33667433019991</v>
      </c>
      <c r="BT1161" t="n">
        <v>5835.540198388582</v>
      </c>
      <c r="BU1161" t="n">
        <v>5943.194277582064</v>
      </c>
      <c r="BV1161" t="n">
        <v>29760.29551</v>
      </c>
      <c r="BW1161" t="n">
        <v>2167.82666666</v>
      </c>
      <c r="BX1161" t="n">
        <v>49.28977172</v>
      </c>
      <c r="BY1161" t="inlineStr">
        <is>
          <t>2022-05-11 19:18:00</t>
        </is>
      </c>
      <c r="BZ1161" t="inlineStr">
        <is>
          <t>2022-05-11 19:17:00</t>
        </is>
      </c>
      <c r="CA1161" t="inlineStr">
        <is>
          <t>2022-05-11 19:18:00</t>
        </is>
      </c>
    </row>
    <row r="1162">
      <c r="A1162" t="n">
        <v>1159</v>
      </c>
      <c r="B1162" t="n">
        <v>214</v>
      </c>
      <c r="C1162" t="n">
        <v>89</v>
      </c>
      <c r="D1162" t="n">
        <v>784.3330572391551</v>
      </c>
      <c r="E1162" t="n">
        <v>7.763735203241564</v>
      </c>
      <c r="F1162" t="n">
        <v>90.17101388080449</v>
      </c>
      <c r="G1162" t="n">
        <v>2006.104543068553</v>
      </c>
      <c r="H1162" t="n">
        <v>270751.2557162858</v>
      </c>
      <c r="I1162" t="n">
        <v>209161.162512843</v>
      </c>
      <c r="J1162" t="n">
        <v>7033.821484268316</v>
      </c>
      <c r="K1162" t="n">
        <v>2641.239854816179</v>
      </c>
      <c r="L1162" t="n">
        <v>-2222.171553642399</v>
      </c>
      <c r="M1162" t="n">
        <v>9.159339953157541e-16</v>
      </c>
      <c r="N1162" t="n">
        <v>28.05272032563245</v>
      </c>
      <c r="O1162" t="n">
        <v>697.3676561343124</v>
      </c>
      <c r="P1162" t="n">
        <v>5.169475958410885e-16</v>
      </c>
      <c r="Q1162" t="n">
        <v>12.87976540967094</v>
      </c>
      <c r="R1162" t="n">
        <v>544.0274068677558</v>
      </c>
      <c r="S1162" t="n">
        <v>112.32859642438</v>
      </c>
      <c r="T1162" t="n">
        <v>1802.805868812561</v>
      </c>
      <c r="U1162" t="n">
        <v>35811.39904631754</v>
      </c>
      <c r="V1162" t="n">
        <v>596</v>
      </c>
      <c r="W1162" t="n">
        <v>596</v>
      </c>
      <c r="X1162" t="n">
        <v>534</v>
      </c>
      <c r="Y1162" t="n">
        <v>14</v>
      </c>
      <c r="Z1162" t="n">
        <v>0.5791148443593828</v>
      </c>
      <c r="AA1162" t="n">
        <v>6.741705330402972</v>
      </c>
      <c r="AB1162" t="n">
        <v>221.5283002735092</v>
      </c>
      <c r="AC1162" t="n">
        <v>4743.548638077045</v>
      </c>
      <c r="AD1162" t="n">
        <v>2665.98691372497</v>
      </c>
      <c r="AE1162" t="n">
        <v>1.264420140678433</v>
      </c>
      <c r="AF1162" t="n">
        <v>17.90538003518335</v>
      </c>
      <c r="AG1162" t="n">
        <v>220.3028507630014</v>
      </c>
      <c r="AH1162" t="n">
        <v>45147.07360430196</v>
      </c>
      <c r="AI1162" t="n">
        <v>26904.20368015334</v>
      </c>
      <c r="AJ1162" t="n">
        <v>0</v>
      </c>
      <c r="AK1162" t="n">
        <v>120.1126872852021</v>
      </c>
      <c r="AL1162" t="n">
        <v>1147.350099694743</v>
      </c>
      <c r="AM1162" t="n">
        <v>0</v>
      </c>
      <c r="AN1162" t="n">
        <v>15.17295491596151</v>
      </c>
      <c r="AO1162" t="n">
        <v>153.3402492665566</v>
      </c>
      <c r="AP1162" t="n">
        <v>1004839.146071529</v>
      </c>
      <c r="AQ1162" t="n">
        <v>0.2299383486532794</v>
      </c>
      <c r="AR1162" t="n">
        <v>0.1945337512126165</v>
      </c>
      <c r="AS1162" t="n">
        <v>0.09840424247092884</v>
      </c>
      <c r="AT1162" t="n">
        <v>0.2694474953035322</v>
      </c>
      <c r="AU1162" t="n">
        <v>0.2076761623596431</v>
      </c>
      <c r="AV1162" t="n">
        <v>6.470951138830013</v>
      </c>
      <c r="AW1162" t="n">
        <v>65.26729545394706</v>
      </c>
      <c r="AX1162" t="n">
        <v>3211.817551450603</v>
      </c>
      <c r="AY1162" t="n">
        <v>180881.6536404756</v>
      </c>
      <c r="AZ1162" t="n">
        <v>203936.246714018</v>
      </c>
      <c r="BA1162" t="n">
        <v>11677.81203968102</v>
      </c>
      <c r="BB1162" t="n">
        <v>43227.38885228049</v>
      </c>
      <c r="BC1162" t="n">
        <v>54905.2008919615</v>
      </c>
      <c r="BD1162" t="n">
        <v>9.159339953157541e-16</v>
      </c>
      <c r="BE1162" t="n">
        <v>5.169475958410885e-16</v>
      </c>
      <c r="BF1162" t="n">
        <v>28.05272032563245</v>
      </c>
      <c r="BG1162" t="n">
        <v>12.87976540967094</v>
      </c>
      <c r="BH1162" t="n">
        <v>697.3676561343124</v>
      </c>
      <c r="BI1162" t="n">
        <v>544.0274068677558</v>
      </c>
      <c r="BJ1162" t="n">
        <v>-1178.212453468151</v>
      </c>
      <c r="BK1162" t="n">
        <v>3068.678882014329</v>
      </c>
      <c r="BL1162" t="n">
        <v>55830.5379147105</v>
      </c>
      <c r="BM1162" t="n">
        <v>33697.3613569621</v>
      </c>
      <c r="BN1162" t="n">
        <v>45391.80902156318</v>
      </c>
      <c r="BO1162" t="n">
        <v>28576.92695586937</v>
      </c>
      <c r="BP1162" t="n">
        <v>2.42861286636753e-17</v>
      </c>
      <c r="BQ1162" t="n">
        <v>2.973581179901724</v>
      </c>
      <c r="BR1162" t="n">
        <v>75.99552663699285</v>
      </c>
      <c r="BS1162" t="n">
        <v>-85.33667433019991</v>
      </c>
      <c r="BT1162" t="n">
        <v>5835.540198388582</v>
      </c>
      <c r="BU1162" t="n">
        <v>5924.798273685003</v>
      </c>
      <c r="BV1162" t="n">
        <v>29736.84328904</v>
      </c>
      <c r="BW1162" t="n">
        <v>2170.92999999</v>
      </c>
      <c r="BX1162" t="n">
        <v>49.14981499</v>
      </c>
      <c r="BY1162" t="inlineStr">
        <is>
          <t>2022-05-11 19:19:00</t>
        </is>
      </c>
      <c r="BZ1162" t="inlineStr">
        <is>
          <t>2022-05-11 19:19:00</t>
        </is>
      </c>
      <c r="CA1162" t="inlineStr">
        <is>
          <t>2022-05-11 19:19:00</t>
        </is>
      </c>
    </row>
    <row r="1163">
      <c r="A1163" t="n">
        <v>1160</v>
      </c>
      <c r="B1163" t="n">
        <v>214</v>
      </c>
      <c r="C1163" t="n">
        <v>89</v>
      </c>
      <c r="D1163" t="n">
        <v>784.3330572391551</v>
      </c>
      <c r="E1163" t="n">
        <v>7.763735203241564</v>
      </c>
      <c r="F1163" t="n">
        <v>90.32288620033221</v>
      </c>
      <c r="G1163" t="n">
        <v>2006.104543068553</v>
      </c>
      <c r="H1163" t="n">
        <v>270751.2557162858</v>
      </c>
      <c r="I1163" t="n">
        <v>208831.5198697386</v>
      </c>
      <c r="J1163" t="n">
        <v>7033.821484268316</v>
      </c>
      <c r="K1163" t="n">
        <v>2641.239854816179</v>
      </c>
      <c r="L1163" t="n">
        <v>-2222.171553642399</v>
      </c>
      <c r="M1163" t="n">
        <v>9.159339953157541e-16</v>
      </c>
      <c r="N1163" t="n">
        <v>28.05272032563245</v>
      </c>
      <c r="O1163" t="n">
        <v>697.3676561343124</v>
      </c>
      <c r="P1163" t="n">
        <v>5.169475958410885e-16</v>
      </c>
      <c r="Q1163" t="n">
        <v>12.87976540967094</v>
      </c>
      <c r="R1163" t="n">
        <v>544.0274068677558</v>
      </c>
      <c r="S1163" t="n">
        <v>112.32859642438</v>
      </c>
      <c r="T1163" t="n">
        <v>1802.95735251153</v>
      </c>
      <c r="U1163" t="n">
        <v>35811.39904631754</v>
      </c>
      <c r="V1163" t="n">
        <v>596</v>
      </c>
      <c r="W1163" t="n">
        <v>596</v>
      </c>
      <c r="X1163" t="n">
        <v>534.6666666666666</v>
      </c>
      <c r="Y1163" t="n">
        <v>14</v>
      </c>
      <c r="Z1163" t="n">
        <v>0.5791148443593828</v>
      </c>
      <c r="AA1163" t="n">
        <v>6.742093950961248</v>
      </c>
      <c r="AB1163" t="n">
        <v>221.5283002735092</v>
      </c>
      <c r="AC1163" t="n">
        <v>4743.548638077045</v>
      </c>
      <c r="AD1163" t="n">
        <v>2665.987710858963</v>
      </c>
      <c r="AE1163" t="n">
        <v>1.264420140678433</v>
      </c>
      <c r="AF1163" t="n">
        <v>17.90553130488078</v>
      </c>
      <c r="AG1163" t="n">
        <v>220.3028507630014</v>
      </c>
      <c r="AH1163" t="n">
        <v>45147.07360430196</v>
      </c>
      <c r="AI1163" t="n">
        <v>26904.203990436</v>
      </c>
      <c r="AJ1163" t="n">
        <v>0</v>
      </c>
      <c r="AK1163" t="n">
        <v>101.6567634015481</v>
      </c>
      <c r="AL1163" t="n">
        <v>1154.50376631632</v>
      </c>
      <c r="AM1163" t="n">
        <v>0</v>
      </c>
      <c r="AN1163" t="n">
        <v>15.17295491596151</v>
      </c>
      <c r="AO1163" t="n">
        <v>153.3402492665566</v>
      </c>
      <c r="AP1163" t="n">
        <v>1004651.938980331</v>
      </c>
      <c r="AQ1163" t="n">
        <v>0.2297999616769938</v>
      </c>
      <c r="AR1163" t="n">
        <v>0.1948485356650327</v>
      </c>
      <c r="AS1163" t="n">
        <v>0.09814311137695246</v>
      </c>
      <c r="AT1163" t="n">
        <v>0.2694840972842766</v>
      </c>
      <c r="AU1163" t="n">
        <v>0.2077242939967444</v>
      </c>
      <c r="AV1163" t="n">
        <v>6.472805902932198</v>
      </c>
      <c r="AW1163" t="n">
        <v>65.27820652844366</v>
      </c>
      <c r="AX1163" t="n">
        <v>3213.321875638154</v>
      </c>
      <c r="AY1163" t="n">
        <v>180924.7792744561</v>
      </c>
      <c r="AZ1163" t="n">
        <v>203975.7138331891</v>
      </c>
      <c r="BA1163" t="n">
        <v>11677.81203968102</v>
      </c>
      <c r="BB1163" t="n">
        <v>43227.38885228049</v>
      </c>
      <c r="BC1163" t="n">
        <v>54905.2008919615</v>
      </c>
      <c r="BD1163" t="n">
        <v>9.159339953157541e-16</v>
      </c>
      <c r="BE1163" t="n">
        <v>5.169475958410885e-16</v>
      </c>
      <c r="BF1163" t="n">
        <v>28.05272032563245</v>
      </c>
      <c r="BG1163" t="n">
        <v>12.87976540967094</v>
      </c>
      <c r="BH1163" t="n">
        <v>697.3676561343124</v>
      </c>
      <c r="BI1163" t="n">
        <v>544.0274068677558</v>
      </c>
      <c r="BJ1163" t="n">
        <v>-1178.212453468151</v>
      </c>
      <c r="BK1163" t="n">
        <v>3068.678882014329</v>
      </c>
      <c r="BL1163" t="n">
        <v>55830.5379147105</v>
      </c>
      <c r="BM1163" t="n">
        <v>33697.3613569621</v>
      </c>
      <c r="BN1163" t="n">
        <v>45391.80902156318</v>
      </c>
      <c r="BO1163" t="n">
        <v>28576.92695586937</v>
      </c>
      <c r="BP1163" t="n">
        <v>2.42861286636753e-17</v>
      </c>
      <c r="BQ1163" t="n">
        <v>2.973581179901724</v>
      </c>
      <c r="BR1163" t="n">
        <v>75.99552663699285</v>
      </c>
      <c r="BS1163" t="n">
        <v>-85.33667433019991</v>
      </c>
      <c r="BT1163" t="n">
        <v>5835.540198388582</v>
      </c>
      <c r="BU1163" t="n">
        <v>5924.798273685003</v>
      </c>
      <c r="BV1163" t="n">
        <v>29896.48373336</v>
      </c>
      <c r="BW1163" t="n">
        <v>2171.202888</v>
      </c>
      <c r="BX1163" t="n">
        <v>49.14981499</v>
      </c>
      <c r="BY1163" t="inlineStr">
        <is>
          <t>2022-05-11 19:20:00</t>
        </is>
      </c>
      <c r="BZ1163" t="inlineStr">
        <is>
          <t>2022-05-11 19:21:00</t>
        </is>
      </c>
      <c r="CA1163" t="inlineStr">
        <is>
          <t>2022-05-11 19:19:00</t>
        </is>
      </c>
    </row>
    <row r="1164">
      <c r="A1164" t="n">
        <v>1161</v>
      </c>
      <c r="B1164" t="n">
        <v>214</v>
      </c>
      <c r="C1164" t="n">
        <v>89</v>
      </c>
      <c r="D1164" t="n">
        <v>784.3330572391551</v>
      </c>
      <c r="E1164" t="n">
        <v>7.763735203241564</v>
      </c>
      <c r="F1164" t="n">
        <v>90.39882236009605</v>
      </c>
      <c r="G1164" t="n">
        <v>2006.104543068553</v>
      </c>
      <c r="H1164" t="n">
        <v>270751.2561918555</v>
      </c>
      <c r="I1164" t="n">
        <v>208666.6985481864</v>
      </c>
      <c r="J1164" t="n">
        <v>7033.821484268316</v>
      </c>
      <c r="K1164" t="n">
        <v>2641.239854816179</v>
      </c>
      <c r="L1164" t="n">
        <v>-2222.171553642399</v>
      </c>
      <c r="M1164" t="n">
        <v>1.82542510075227</v>
      </c>
      <c r="N1164" t="n">
        <v>28.05272032563245</v>
      </c>
      <c r="O1164" t="n">
        <v>697.3676561343124</v>
      </c>
      <c r="P1164" t="n">
        <v>5.169475958410885e-16</v>
      </c>
      <c r="Q1164" t="n">
        <v>12.87976540967094</v>
      </c>
      <c r="R1164" t="n">
        <v>544.0274068677558</v>
      </c>
      <c r="S1164" t="n">
        <v>114.1540215251322</v>
      </c>
      <c r="T1164" t="n">
        <v>1803.033094361014</v>
      </c>
      <c r="U1164" t="n">
        <v>35811.39904631754</v>
      </c>
      <c r="V1164" t="n">
        <v>596.6666666666666</v>
      </c>
      <c r="W1164" t="n">
        <v>596</v>
      </c>
      <c r="X1164" t="n">
        <v>535.6666666666666</v>
      </c>
      <c r="Y1164" t="n">
        <v>14</v>
      </c>
      <c r="Z1164" t="n">
        <v>0.5793400678210318</v>
      </c>
      <c r="AA1164" t="n">
        <v>6.742288261240387</v>
      </c>
      <c r="AB1164" t="n">
        <v>221.5283002735092</v>
      </c>
      <c r="AC1164" t="n">
        <v>4743.549113646754</v>
      </c>
      <c r="AD1164" t="n">
        <v>2665.988109425959</v>
      </c>
      <c r="AE1164" t="n">
        <v>1.264507808415438</v>
      </c>
      <c r="AF1164" t="n">
        <v>17.9056069397295</v>
      </c>
      <c r="AG1164" t="n">
        <v>220.3028507630014</v>
      </c>
      <c r="AH1164" t="n">
        <v>45147.07378941643</v>
      </c>
      <c r="AI1164" t="n">
        <v>26904.20414557732</v>
      </c>
      <c r="AJ1164" t="n">
        <v>0</v>
      </c>
      <c r="AK1164" t="n">
        <v>100.2765909106033</v>
      </c>
      <c r="AL1164" t="n">
        <v>1154.244012023136</v>
      </c>
      <c r="AM1164" t="n">
        <v>1.825425100752269</v>
      </c>
      <c r="AN1164" t="n">
        <v>15.17295491596151</v>
      </c>
      <c r="AO1164" t="n">
        <v>153.3402492665566</v>
      </c>
      <c r="AP1164" t="n">
        <v>1005927.003510807</v>
      </c>
      <c r="AQ1164" t="n">
        <v>0.2307407817900697</v>
      </c>
      <c r="AR1164" t="n">
        <v>0.1951177207640503</v>
      </c>
      <c r="AS1164" t="n">
        <v>0.09801870990468801</v>
      </c>
      <c r="AT1164" t="n">
        <v>0.2691522395426831</v>
      </c>
      <c r="AU1164" t="n">
        <v>0.2069705479985088</v>
      </c>
      <c r="AV1164" t="n">
        <v>6.47136304669879</v>
      </c>
      <c r="AW1164" t="n">
        <v>65.28655972372981</v>
      </c>
      <c r="AX1164" t="n">
        <v>3213.811091672978</v>
      </c>
      <c r="AY1164" t="n">
        <v>180947.3360229308</v>
      </c>
      <c r="AZ1164" t="n">
        <v>204009.011212529</v>
      </c>
      <c r="BA1164" t="n">
        <v>11677.81203968102</v>
      </c>
      <c r="BB1164" t="n">
        <v>43227.38885228049</v>
      </c>
      <c r="BC1164" t="n">
        <v>54905.2008919615</v>
      </c>
      <c r="BD1164" t="n">
        <v>1.82542510075227</v>
      </c>
      <c r="BE1164" t="n">
        <v>5.169475958410885e-16</v>
      </c>
      <c r="BF1164" t="n">
        <v>28.05272032563245</v>
      </c>
      <c r="BG1164" t="n">
        <v>12.87976540967094</v>
      </c>
      <c r="BH1164" t="n">
        <v>697.3676561343124</v>
      </c>
      <c r="BI1164" t="n">
        <v>544.0274068677558</v>
      </c>
      <c r="BJ1164" t="n">
        <v>53395.5793776391</v>
      </c>
      <c r="BK1164" t="n">
        <v>3068.678882014329</v>
      </c>
      <c r="BL1164" t="n">
        <v>55830.5379147105</v>
      </c>
      <c r="BM1164" t="n">
        <v>33697.3613569621</v>
      </c>
      <c r="BN1164" t="n">
        <v>45391.80902156318</v>
      </c>
      <c r="BO1164" t="n">
        <v>28576.92695586937</v>
      </c>
      <c r="BP1164" t="n">
        <v>0.09512413227618403</v>
      </c>
      <c r="BQ1164" t="n">
        <v>2.973581179901724</v>
      </c>
      <c r="BR1164" t="n">
        <v>75.99552663699285</v>
      </c>
      <c r="BS1164" t="n">
        <v>2758.54039891472</v>
      </c>
      <c r="BT1164" t="n">
        <v>5835.540198388582</v>
      </c>
      <c r="BU1164" t="n">
        <v>5924.798273685003</v>
      </c>
      <c r="BV1164" t="n">
        <v>29896.48373336</v>
      </c>
      <c r="BW1164" t="n">
        <v>2171.202888</v>
      </c>
      <c r="BX1164" t="n">
        <v>49.15235594999999</v>
      </c>
      <c r="BY1164" t="inlineStr">
        <is>
          <t>2022-05-11 19:20:00</t>
        </is>
      </c>
      <c r="BZ1164" t="inlineStr">
        <is>
          <t>2022-05-11 19:21:00</t>
        </is>
      </c>
      <c r="CA1164" t="inlineStr">
        <is>
          <t>2022-05-11 19:22:00</t>
        </is>
      </c>
    </row>
    <row r="1165">
      <c r="A1165" t="n">
        <v>1162</v>
      </c>
      <c r="B1165" t="n">
        <v>214</v>
      </c>
      <c r="C1165" t="n">
        <v>89</v>
      </c>
      <c r="D1165" t="n">
        <v>784.3330572391551</v>
      </c>
      <c r="E1165" t="n">
        <v>7.849189302663643</v>
      </c>
      <c r="F1165" t="n">
        <v>90.39882236009605</v>
      </c>
      <c r="G1165" t="n">
        <v>2002.439321581764</v>
      </c>
      <c r="H1165" t="n">
        <v>270931.4256915727</v>
      </c>
      <c r="I1165" t="n">
        <v>206132.6353433026</v>
      </c>
      <c r="J1165" t="n">
        <v>7033.821484268316</v>
      </c>
      <c r="K1165" t="n">
        <v>2641.239854816179</v>
      </c>
      <c r="L1165" t="n">
        <v>-2222.171553642399</v>
      </c>
      <c r="M1165" t="n">
        <v>2.738137651128404</v>
      </c>
      <c r="N1165" t="n">
        <v>28.05272032563245</v>
      </c>
      <c r="O1165" t="n">
        <v>697.3676561343124</v>
      </c>
      <c r="P1165" t="n">
        <v>5.169475958410885e-16</v>
      </c>
      <c r="Q1165" t="n">
        <v>12.87976540967094</v>
      </c>
      <c r="R1165" t="n">
        <v>544.0274068677558</v>
      </c>
      <c r="S1165" t="n">
        <v>115.1517821035005</v>
      </c>
      <c r="T1165" t="n">
        <v>1803.033094361014</v>
      </c>
      <c r="U1165" t="n">
        <v>35815.06460326296</v>
      </c>
      <c r="V1165" t="n">
        <v>597</v>
      </c>
      <c r="W1165" t="n">
        <v>596</v>
      </c>
      <c r="X1165" t="n">
        <v>537.3333333333334</v>
      </c>
      <c r="Y1165" t="n">
        <v>14</v>
      </c>
      <c r="Z1165" t="n">
        <v>0.5798587509817815</v>
      </c>
      <c r="AA1165" t="n">
        <v>6.742288261240387</v>
      </c>
      <c r="AB1165" t="n">
        <v>221.5286357321342</v>
      </c>
      <c r="AC1165" t="n">
        <v>4743.550330941819</v>
      </c>
      <c r="AD1165" t="n">
        <v>2665.988757942745</v>
      </c>
      <c r="AE1165" t="n">
        <v>1.264709704694773</v>
      </c>
      <c r="AF1165" t="n">
        <v>17.9056069397295</v>
      </c>
      <c r="AG1165" t="n">
        <v>220.3029813395332</v>
      </c>
      <c r="AH1165" t="n">
        <v>45147.07426324585</v>
      </c>
      <c r="AI1165" t="n">
        <v>26904.20439801105</v>
      </c>
      <c r="AJ1165" t="n">
        <v>311.8076764285537</v>
      </c>
      <c r="AK1165" t="n">
        <v>149.9719429980472</v>
      </c>
      <c r="AL1165" t="n">
        <v>1154.114134876544</v>
      </c>
      <c r="AM1165" t="n">
        <v>2.738137651128403</v>
      </c>
      <c r="AN1165" t="n">
        <v>15.17295491596151</v>
      </c>
      <c r="AO1165" t="n">
        <v>153.3402492665566</v>
      </c>
      <c r="AP1165" t="n">
        <v>1005935.851560453</v>
      </c>
      <c r="AQ1165" t="n">
        <v>0.2307387522313365</v>
      </c>
      <c r="AR1165" t="n">
        <v>0.1951160045400213</v>
      </c>
      <c r="AS1165" t="n">
        <v>0.09802291510025958</v>
      </c>
      <c r="AT1165" t="n">
        <v>0.2691536006094612</v>
      </c>
      <c r="AU1165" t="n">
        <v>0.2069687275189214</v>
      </c>
      <c r="AV1165" t="n">
        <v>6.471346800344158</v>
      </c>
      <c r="AW1165" t="n">
        <v>65.28635889154677</v>
      </c>
      <c r="AX1165" t="n">
        <v>3213.788753882374</v>
      </c>
      <c r="AY1165" t="n">
        <v>180946.7532644612</v>
      </c>
      <c r="AZ1165" t="n">
        <v>204008.6605585497</v>
      </c>
      <c r="BA1165" t="n">
        <v>11677.81203968102</v>
      </c>
      <c r="BB1165" t="n">
        <v>43227.38885228049</v>
      </c>
      <c r="BC1165" t="n">
        <v>54905.2008919615</v>
      </c>
      <c r="BD1165" t="n">
        <v>2.738137651128404</v>
      </c>
      <c r="BE1165" t="n">
        <v>5.169475958410885e-16</v>
      </c>
      <c r="BF1165" t="n">
        <v>28.05272032563245</v>
      </c>
      <c r="BG1165" t="n">
        <v>12.87976540967094</v>
      </c>
      <c r="BH1165" t="n">
        <v>697.3676561343124</v>
      </c>
      <c r="BI1165" t="n">
        <v>544.0274068677558</v>
      </c>
      <c r="BJ1165" t="n">
        <v>80682.47529319272</v>
      </c>
      <c r="BK1165" t="n">
        <v>3068.678882014329</v>
      </c>
      <c r="BL1165" t="n">
        <v>55830.5379147105</v>
      </c>
      <c r="BM1165" t="n">
        <v>33697.3613569621</v>
      </c>
      <c r="BN1165" t="n">
        <v>45391.80902156318</v>
      </c>
      <c r="BO1165" t="n">
        <v>28576.92695586937</v>
      </c>
      <c r="BP1165" t="n">
        <v>0.142686198414276</v>
      </c>
      <c r="BQ1165" t="n">
        <v>2.973581179901724</v>
      </c>
      <c r="BR1165" t="n">
        <v>75.99552663699285</v>
      </c>
      <c r="BS1165" t="n">
        <v>4180.478935537179</v>
      </c>
      <c r="BT1165" t="n">
        <v>5835.540198388582</v>
      </c>
      <c r="BU1165" t="n">
        <v>5924.798273685003</v>
      </c>
      <c r="BV1165" t="n">
        <v>29725.67</v>
      </c>
      <c r="BW1165" t="n">
        <v>2166.29</v>
      </c>
      <c r="BX1165" t="n">
        <v>49.15235594999999</v>
      </c>
      <c r="BY1165" t="inlineStr">
        <is>
          <t>2022-05-11 19:22:00</t>
        </is>
      </c>
      <c r="BZ1165" t="inlineStr">
        <is>
          <t>2022-05-11 19:22:00</t>
        </is>
      </c>
      <c r="CA1165" t="inlineStr">
        <is>
          <t>2022-05-11 19:22:00</t>
        </is>
      </c>
    </row>
    <row r="1166">
      <c r="A1166" t="n">
        <v>1163</v>
      </c>
      <c r="B1166" t="n">
        <v>214</v>
      </c>
      <c r="C1166" t="n">
        <v>89</v>
      </c>
      <c r="D1166" t="n">
        <v>784.3330572391551</v>
      </c>
      <c r="E1166" t="n">
        <v>7.935551383685465</v>
      </c>
      <c r="F1166" t="n">
        <v>90.39882236009605</v>
      </c>
      <c r="G1166" t="n">
        <v>1998.369450621794</v>
      </c>
      <c r="H1166" t="n">
        <v>269838.5734426014</v>
      </c>
      <c r="I1166" t="n">
        <v>204865.6037408607</v>
      </c>
      <c r="J1166" t="n">
        <v>7033.821484268316</v>
      </c>
      <c r="K1166" t="n">
        <v>2641.239854816179</v>
      </c>
      <c r="L1166" t="n">
        <v>-2222.171553642399</v>
      </c>
      <c r="M1166" t="n">
        <v>3.190499235209252</v>
      </c>
      <c r="N1166" t="n">
        <v>28.05272032563245</v>
      </c>
      <c r="O1166" t="n">
        <v>697.3676561343124</v>
      </c>
      <c r="P1166" t="n">
        <v>5.169475958410885e-16</v>
      </c>
      <c r="Q1166" t="n">
        <v>12.87976540967094</v>
      </c>
      <c r="R1166" t="n">
        <v>544.0274068677558</v>
      </c>
      <c r="S1166" t="n">
        <v>115.6901628196557</v>
      </c>
      <c r="T1166" t="n">
        <v>1803.033094361014</v>
      </c>
      <c r="U1166" t="n">
        <v>35819.13497623819</v>
      </c>
      <c r="V1166" t="n">
        <v>597.6666666666666</v>
      </c>
      <c r="W1166" t="n">
        <v>596</v>
      </c>
      <c r="X1166" t="n">
        <v>539.3333333333334</v>
      </c>
      <c r="Y1166" t="n">
        <v>14</v>
      </c>
      <c r="Z1166" t="n">
        <v>0.5802543892478395</v>
      </c>
      <c r="AA1166" t="n">
        <v>6.742288261240387</v>
      </c>
      <c r="AB1166" t="n">
        <v>221.5291377473976</v>
      </c>
      <c r="AC1166" t="n">
        <v>4743.552425904002</v>
      </c>
      <c r="AD1166" t="n">
        <v>2665.989082201139</v>
      </c>
      <c r="AE1166" t="n">
        <v>1.26486370601952</v>
      </c>
      <c r="AF1166" t="n">
        <v>17.9056069397295</v>
      </c>
      <c r="AG1166" t="n">
        <v>220.3031767478701</v>
      </c>
      <c r="AH1166" t="n">
        <v>45147.07507870527</v>
      </c>
      <c r="AI1166" t="n">
        <v>26904.20452422792</v>
      </c>
      <c r="AJ1166" t="n">
        <v>467.7115146428307</v>
      </c>
      <c r="AK1166" t="n">
        <v>174.8196190417692</v>
      </c>
      <c r="AL1166" t="n">
        <v>1154.114134876544</v>
      </c>
      <c r="AM1166" t="n">
        <v>3.190499235209252</v>
      </c>
      <c r="AN1166" t="n">
        <v>15.17295491596151</v>
      </c>
      <c r="AO1166" t="n">
        <v>153.3402492665566</v>
      </c>
      <c r="AP1166" t="n">
        <v>1004166.571213201</v>
      </c>
      <c r="AQ1166" t="n">
        <v>0.2336191104976405</v>
      </c>
      <c r="AR1166" t="n">
        <v>0.1950175105449458</v>
      </c>
      <c r="AS1166" t="n">
        <v>0.09792651536714843</v>
      </c>
      <c r="AT1166" t="n">
        <v>0.2699006764792638</v>
      </c>
      <c r="AU1166" t="n">
        <v>0.2035361871110015</v>
      </c>
      <c r="AV1166" t="n">
        <v>6.472444163614747</v>
      </c>
      <c r="AW1166" t="n">
        <v>65.28284060626788</v>
      </c>
      <c r="AX1166" t="n">
        <v>3213.099965581851</v>
      </c>
      <c r="AY1166" t="n">
        <v>180908.4801937016</v>
      </c>
      <c r="AZ1166" t="n">
        <v>203956.0154129007</v>
      </c>
      <c r="BA1166" t="n">
        <v>11677.81203968102</v>
      </c>
      <c r="BB1166" t="n">
        <v>43227.38885228049</v>
      </c>
      <c r="BC1166" t="n">
        <v>54905.2008919615</v>
      </c>
      <c r="BD1166" t="n">
        <v>3.190499235209252</v>
      </c>
      <c r="BE1166" t="n">
        <v>5.169475958410885e-16</v>
      </c>
      <c r="BF1166" t="n">
        <v>28.05272032563245</v>
      </c>
      <c r="BG1166" t="n">
        <v>12.87976540967094</v>
      </c>
      <c r="BH1166" t="n">
        <v>697.3676561343124</v>
      </c>
      <c r="BI1166" t="n">
        <v>544.0274068677558</v>
      </c>
      <c r="BJ1166" t="n">
        <v>94129.22646225727</v>
      </c>
      <c r="BK1166" t="n">
        <v>3068.678882014329</v>
      </c>
      <c r="BL1166" t="n">
        <v>55830.5379147105</v>
      </c>
      <c r="BM1166" t="n">
        <v>33697.3613569621</v>
      </c>
      <c r="BN1166" t="n">
        <v>45391.80902156318</v>
      </c>
      <c r="BO1166" t="n">
        <v>28576.92695586937</v>
      </c>
      <c r="BP1166" t="n">
        <v>0.1723028324353496</v>
      </c>
      <c r="BQ1166" t="n">
        <v>2.973581179901724</v>
      </c>
      <c r="BR1166" t="n">
        <v>75.99552663699285</v>
      </c>
      <c r="BS1166" t="n">
        <v>5060.853224958384</v>
      </c>
      <c r="BT1166" t="n">
        <v>5835.540198388582</v>
      </c>
      <c r="BU1166" t="n">
        <v>5924.798273685003</v>
      </c>
      <c r="BV1166" t="n">
        <v>29725.67</v>
      </c>
      <c r="BW1166" t="n">
        <v>2166.29</v>
      </c>
      <c r="BX1166" t="n">
        <v>49.15235594999999</v>
      </c>
      <c r="BY1166" t="inlineStr">
        <is>
          <t>2022-05-11 19:22:00</t>
        </is>
      </c>
      <c r="BZ1166" t="inlineStr">
        <is>
          <t>2022-05-11 19:22:00</t>
        </is>
      </c>
      <c r="CA1166" t="inlineStr">
        <is>
          <t>2022-05-11 19:22:00</t>
        </is>
      </c>
    </row>
    <row r="1167">
      <c r="A1167" t="n">
        <v>1164</v>
      </c>
      <c r="B1167" t="n">
        <v>214</v>
      </c>
      <c r="C1167" t="n">
        <v>89</v>
      </c>
      <c r="D1167" t="n">
        <v>784.3330572391551</v>
      </c>
      <c r="E1167" t="n">
        <v>7.957368899340858</v>
      </c>
      <c r="F1167" t="n">
        <v>90.42441164485348</v>
      </c>
      <c r="G1167" t="n">
        <v>2040.896720833565</v>
      </c>
      <c r="H1167" t="n">
        <v>269247.1050026327</v>
      </c>
      <c r="I1167" t="n">
        <v>203187.6731370561</v>
      </c>
      <c r="J1167" t="n">
        <v>6503.427078259875</v>
      </c>
      <c r="K1167" t="n">
        <v>2641.239854816179</v>
      </c>
      <c r="L1167" t="n">
        <v>-2222.171553642399</v>
      </c>
      <c r="M1167" t="n">
        <v>3.416680027249676</v>
      </c>
      <c r="N1167" t="n">
        <v>10.02175881722815</v>
      </c>
      <c r="O1167" t="n">
        <v>697.3676561343124</v>
      </c>
      <c r="P1167" t="n">
        <v>5.169475958410885e-16</v>
      </c>
      <c r="Q1167" t="n">
        <v>12.87976540967094</v>
      </c>
      <c r="R1167" t="n">
        <v>544.0274068677558</v>
      </c>
      <c r="S1167" t="n">
        <v>115.9380911707352</v>
      </c>
      <c r="T1167" t="n">
        <v>1821.280719224639</v>
      </c>
      <c r="U1167" t="n">
        <v>35863.89882033168</v>
      </c>
      <c r="V1167" t="n">
        <v>598.6666666666666</v>
      </c>
      <c r="W1167" t="n">
        <v>596</v>
      </c>
      <c r="X1167" t="n">
        <v>541.3333333333334</v>
      </c>
      <c r="Y1167" t="n">
        <v>14.66666666666667</v>
      </c>
      <c r="Z1167" t="n">
        <v>0.5803506905233872</v>
      </c>
      <c r="AA1167" t="n">
        <v>6.932440585457958</v>
      </c>
      <c r="AB1167" t="n">
        <v>221.5301583682118</v>
      </c>
      <c r="AC1167" t="n">
        <v>4743.553228507541</v>
      </c>
      <c r="AD1167" t="n">
        <v>2665.989571764069</v>
      </c>
      <c r="AE1167" t="n">
        <v>1.264901191079185</v>
      </c>
      <c r="AF1167" t="n">
        <v>17.97962331363829</v>
      </c>
      <c r="AG1167" t="n">
        <v>220.303574022277</v>
      </c>
      <c r="AH1167" t="n">
        <v>45147.07539111694</v>
      </c>
      <c r="AI1167" t="n">
        <v>26904.20471478922</v>
      </c>
      <c r="AJ1167" t="n">
        <v>816.3951003570797</v>
      </c>
      <c r="AK1167" t="n">
        <v>-187.4046968107955</v>
      </c>
      <c r="AL1167" t="n">
        <v>1165.648989520151</v>
      </c>
      <c r="AM1167" t="n">
        <v>3.416680027249675</v>
      </c>
      <c r="AN1167" t="n">
        <v>-2.85800659244279</v>
      </c>
      <c r="AO1167" t="n">
        <v>153.3402492665566</v>
      </c>
      <c r="AP1167" t="n">
        <v>1004241.567110258</v>
      </c>
      <c r="AQ1167" t="n">
        <v>0.2355390672094132</v>
      </c>
      <c r="AR1167" t="n">
        <v>0.1950029468048815</v>
      </c>
      <c r="AS1167" t="n">
        <v>0.0977549490744503</v>
      </c>
      <c r="AT1167" t="n">
        <v>0.2681098988736357</v>
      </c>
      <c r="AU1167" t="n">
        <v>0.2035931380376194</v>
      </c>
      <c r="AV1167" t="n">
        <v>6.472456279408656</v>
      </c>
      <c r="AW1167" t="n">
        <v>65.2832084502373</v>
      </c>
      <c r="AX1167" t="n">
        <v>3213.128609988261</v>
      </c>
      <c r="AY1167" t="n">
        <v>180908.0818335139</v>
      </c>
      <c r="AZ1167" t="n">
        <v>203949.6225500019</v>
      </c>
      <c r="BA1167" t="n">
        <v>11677.81203968102</v>
      </c>
      <c r="BB1167" t="n">
        <v>43227.38885228049</v>
      </c>
      <c r="BC1167" t="n">
        <v>54905.2008919615</v>
      </c>
      <c r="BD1167" t="n">
        <v>3.416680027249676</v>
      </c>
      <c r="BE1167" t="n">
        <v>5.169475958410885e-16</v>
      </c>
      <c r="BF1167" t="n">
        <v>10.02175881722815</v>
      </c>
      <c r="BG1167" t="n">
        <v>12.87976540967094</v>
      </c>
      <c r="BH1167" t="n">
        <v>697.3676561343124</v>
      </c>
      <c r="BI1167" t="n">
        <v>544.0274068677558</v>
      </c>
      <c r="BJ1167" t="n">
        <v>100852.6020467895</v>
      </c>
      <c r="BK1167" t="n">
        <v>3068.678882014329</v>
      </c>
      <c r="BL1167" t="n">
        <v>17070.01670005922</v>
      </c>
      <c r="BM1167" t="n">
        <v>33697.3613569621</v>
      </c>
      <c r="BN1167" t="n">
        <v>45391.80902156318</v>
      </c>
      <c r="BO1167" t="n">
        <v>28576.92695586937</v>
      </c>
      <c r="BP1167" t="n">
        <v>0.1871111494458863</v>
      </c>
      <c r="BQ1167" t="n">
        <v>2.60366488013913</v>
      </c>
      <c r="BR1167" t="n">
        <v>75.99552663699285</v>
      </c>
      <c r="BS1167" t="n">
        <v>5501.040369668986</v>
      </c>
      <c r="BT1167" t="n">
        <v>5040.344191902168</v>
      </c>
      <c r="BU1167" t="n">
        <v>5924.798273685003</v>
      </c>
      <c r="BV1167" t="n">
        <v>29572.59</v>
      </c>
      <c r="BW1167" t="n">
        <v>2149.6646863</v>
      </c>
      <c r="BX1167" t="n">
        <v>49.03952007</v>
      </c>
      <c r="BY1167" t="inlineStr">
        <is>
          <t>2022-05-11 19:24:00</t>
        </is>
      </c>
      <c r="BZ1167" t="inlineStr">
        <is>
          <t>2022-05-11 19:24:00</t>
        </is>
      </c>
      <c r="CA1167" t="inlineStr">
        <is>
          <t>2022-05-11 19:25:00</t>
        </is>
      </c>
    </row>
    <row r="1168">
      <c r="A1168" t="n">
        <v>1165</v>
      </c>
      <c r="B1168" t="n">
        <v>214</v>
      </c>
      <c r="C1168" t="n">
        <v>89.33333333333333</v>
      </c>
      <c r="D1168" t="n">
        <v>784.3330572391551</v>
      </c>
      <c r="E1168" t="n">
        <v>7.957368899340858</v>
      </c>
      <c r="F1168" t="n">
        <v>90.4372062872322</v>
      </c>
      <c r="G1168" t="n">
        <v>2062.719670993595</v>
      </c>
      <c r="H1168" t="n">
        <v>269247.1050026327</v>
      </c>
      <c r="I1168" t="n">
        <v>202348.7078351538</v>
      </c>
      <c r="J1168" t="n">
        <v>6238.229875255655</v>
      </c>
      <c r="K1168" t="n">
        <v>2641.239854816179</v>
      </c>
      <c r="L1168" t="n">
        <v>-2222.171553642399</v>
      </c>
      <c r="M1168" t="n">
        <v>3.416680027249676</v>
      </c>
      <c r="N1168" t="n">
        <v>1.006278063025999</v>
      </c>
      <c r="O1168" t="n">
        <v>697.3676561343124</v>
      </c>
      <c r="P1168" t="n">
        <v>5.169475958410885e-16</v>
      </c>
      <c r="Q1168" t="n">
        <v>12.87976540967094</v>
      </c>
      <c r="R1168" t="n">
        <v>544.0274068677558</v>
      </c>
      <c r="S1168" t="n">
        <v>115.9380911707352</v>
      </c>
      <c r="T1168" t="n">
        <v>1830.404531656452</v>
      </c>
      <c r="U1168" t="n">
        <v>35885.72134375279</v>
      </c>
      <c r="V1168" t="n">
        <v>599</v>
      </c>
      <c r="W1168" t="n">
        <v>596</v>
      </c>
      <c r="X1168" t="n">
        <v>542</v>
      </c>
      <c r="Y1168" t="n">
        <v>15</v>
      </c>
      <c r="Z1168" t="n">
        <v>0.5803506905233872</v>
      </c>
      <c r="AA1168" t="n">
        <v>7.027516747566744</v>
      </c>
      <c r="AB1168" t="n">
        <v>221.5305851071312</v>
      </c>
      <c r="AC1168" t="n">
        <v>4743.553228507541</v>
      </c>
      <c r="AD1168" t="n">
        <v>2665.989816545534</v>
      </c>
      <c r="AE1168" t="n">
        <v>1.264901191079185</v>
      </c>
      <c r="AF1168" t="n">
        <v>18.01663150059269</v>
      </c>
      <c r="AG1168" t="n">
        <v>220.3037401294626</v>
      </c>
      <c r="AH1168" t="n">
        <v>45147.07539111694</v>
      </c>
      <c r="AI1168" t="n">
        <v>26904.20481006986</v>
      </c>
      <c r="AJ1168" t="n">
        <v>953.9582308916198</v>
      </c>
      <c r="AK1168" t="n">
        <v>-368.5168547370778</v>
      </c>
      <c r="AL1168" t="n">
        <v>1171.416416841955</v>
      </c>
      <c r="AM1168" t="n">
        <v>3.416680027249675</v>
      </c>
      <c r="AN1168" t="n">
        <v>-11.87348734664494</v>
      </c>
      <c r="AO1168" t="n">
        <v>153.3402492665566</v>
      </c>
      <c r="AP1168" t="n">
        <v>1002075.979446256</v>
      </c>
      <c r="AQ1168" t="n">
        <v>0.2348325004946188</v>
      </c>
      <c r="AR1168" t="n">
        <v>0.1940069143167384</v>
      </c>
      <c r="AS1168" t="n">
        <v>0.100945222497372</v>
      </c>
      <c r="AT1168" t="n">
        <v>0.2686893115144999</v>
      </c>
      <c r="AU1168" t="n">
        <v>0.2015260511767711</v>
      </c>
      <c r="AV1168" t="n">
        <v>6.477627875699898</v>
      </c>
      <c r="AW1168" t="n">
        <v>65.35070541960049</v>
      </c>
      <c r="AX1168" t="n">
        <v>3215.402871268293</v>
      </c>
      <c r="AY1168" t="n">
        <v>180986.2188553095</v>
      </c>
      <c r="AZ1168" t="n">
        <v>204011.6869813128</v>
      </c>
      <c r="BA1168" t="n">
        <v>11677.81203968102</v>
      </c>
      <c r="BB1168" t="n">
        <v>43227.38885228049</v>
      </c>
      <c r="BC1168" t="n">
        <v>54905.2008919615</v>
      </c>
      <c r="BD1168" t="n">
        <v>3.416680027249676</v>
      </c>
      <c r="BE1168" t="n">
        <v>5.169475958410885e-16</v>
      </c>
      <c r="BF1168" t="n">
        <v>1.006278063025999</v>
      </c>
      <c r="BG1168" t="n">
        <v>12.87976540967094</v>
      </c>
      <c r="BH1168" t="n">
        <v>697.3676561343124</v>
      </c>
      <c r="BI1168" t="n">
        <v>544.0274068677558</v>
      </c>
      <c r="BJ1168" t="n">
        <v>100852.6020467895</v>
      </c>
      <c r="BK1168" t="n">
        <v>3068.678882014329</v>
      </c>
      <c r="BL1168" t="n">
        <v>-2310.243907266435</v>
      </c>
      <c r="BM1168" t="n">
        <v>33697.3613569621</v>
      </c>
      <c r="BN1168" t="n">
        <v>45391.80902156318</v>
      </c>
      <c r="BO1168" t="n">
        <v>28576.92695586937</v>
      </c>
      <c r="BP1168" t="n">
        <v>0.1871111494458863</v>
      </c>
      <c r="BQ1168" t="n">
        <v>2.418706730257833</v>
      </c>
      <c r="BR1168" t="n">
        <v>75.99552663699285</v>
      </c>
      <c r="BS1168" t="n">
        <v>5501.040369668986</v>
      </c>
      <c r="BT1168" t="n">
        <v>4642.746188658961</v>
      </c>
      <c r="BU1168" t="n">
        <v>5924.798273685003</v>
      </c>
      <c r="BV1168" t="n">
        <v>29588.73666666</v>
      </c>
      <c r="BW1168" t="n">
        <v>2149.6646863</v>
      </c>
      <c r="BX1168" t="n">
        <v>49.03952007</v>
      </c>
      <c r="BY1168" t="inlineStr">
        <is>
          <t>2022-05-11 19:25:00</t>
        </is>
      </c>
      <c r="BZ1168" t="inlineStr">
        <is>
          <t>2022-05-11 19:24:00</t>
        </is>
      </c>
      <c r="CA1168" t="inlineStr">
        <is>
          <t>2022-05-11 19:25:00</t>
        </is>
      </c>
    </row>
    <row r="1169">
      <c r="A1169" t="n">
        <v>1166</v>
      </c>
      <c r="B1169" t="n">
        <v>214</v>
      </c>
      <c r="C1169" t="n">
        <v>90</v>
      </c>
      <c r="D1169" t="n">
        <v>784.3330572391551</v>
      </c>
      <c r="E1169" t="n">
        <v>7.957368899340858</v>
      </c>
      <c r="F1169" t="n">
        <v>90.4372062872322</v>
      </c>
      <c r="G1169" t="n">
        <v>2076.537261328053</v>
      </c>
      <c r="H1169" t="n">
        <v>269247.1050026327</v>
      </c>
      <c r="I1169" t="n">
        <v>202184.2213845002</v>
      </c>
      <c r="J1169" t="n">
        <v>5678.211219222365</v>
      </c>
      <c r="K1169" t="n">
        <v>2641.239854816179</v>
      </c>
      <c r="L1169" t="n">
        <v>-2222.171553642399</v>
      </c>
      <c r="M1169" t="n">
        <v>3.416680027249676</v>
      </c>
      <c r="N1169" t="n">
        <v>1.006278063025999</v>
      </c>
      <c r="O1169" t="n">
        <v>422.6112742778233</v>
      </c>
      <c r="P1169" t="n">
        <v>5.169475958410885e-16</v>
      </c>
      <c r="Q1169" t="n">
        <v>8.291792023007387</v>
      </c>
      <c r="R1169" t="n">
        <v>544.0274068677558</v>
      </c>
      <c r="S1169" t="n">
        <v>115.9380911707352</v>
      </c>
      <c r="T1169" t="n">
        <v>1834.992505043115</v>
      </c>
      <c r="U1169" t="n">
        <v>36160.47772560929</v>
      </c>
      <c r="V1169" t="n">
        <v>599.6666666666666</v>
      </c>
      <c r="W1169" t="n">
        <v>596.6666666666666</v>
      </c>
      <c r="X1169" t="n">
        <v>542</v>
      </c>
      <c r="Y1169" t="n">
        <v>15</v>
      </c>
      <c r="Z1169" t="n">
        <v>0.5803506905233872</v>
      </c>
      <c r="AA1169" t="n">
        <v>7.027516747566744</v>
      </c>
      <c r="AB1169" t="n">
        <v>224.6571275878155</v>
      </c>
      <c r="AC1169" t="n">
        <v>4743.553228507541</v>
      </c>
      <c r="AD1169" t="n">
        <v>2666.035696279401</v>
      </c>
      <c r="AE1169" t="n">
        <v>1.264901191079185</v>
      </c>
      <c r="AF1169" t="n">
        <v>18.01663150059269</v>
      </c>
      <c r="AG1169" t="n">
        <v>221.5207399123696</v>
      </c>
      <c r="AH1169" t="n">
        <v>45147.07539111694</v>
      </c>
      <c r="AI1169" t="n">
        <v>26904.22266865534</v>
      </c>
      <c r="AJ1169" t="n">
        <v>774.0387188917184</v>
      </c>
      <c r="AK1169" t="n">
        <v>-171.0728618662987</v>
      </c>
      <c r="AL1169" t="n">
        <v>447.3014868197629</v>
      </c>
      <c r="AM1169" t="n">
        <v>3.416680027249675</v>
      </c>
      <c r="AN1169" t="n">
        <v>-7.28551395998139</v>
      </c>
      <c r="AO1169" t="n">
        <v>-121.4161325899325</v>
      </c>
      <c r="AP1169" t="n">
        <v>1002207.097563262</v>
      </c>
      <c r="AQ1169" t="n">
        <v>0.2349299795366941</v>
      </c>
      <c r="AR1169" t="n">
        <v>0.1939815325155585</v>
      </c>
      <c r="AS1169" t="n">
        <v>0.1009320158981303</v>
      </c>
      <c r="AT1169" t="n">
        <v>0.268693987041886</v>
      </c>
      <c r="AU1169" t="n">
        <v>0.2014624850077313</v>
      </c>
      <c r="AV1169" t="n">
        <v>6.477578200593513</v>
      </c>
      <c r="AW1169" t="n">
        <v>65.35252249555117</v>
      </c>
      <c r="AX1169" t="n">
        <v>3215.492244037584</v>
      </c>
      <c r="AY1169" t="n">
        <v>180990.1991334327</v>
      </c>
      <c r="AZ1169" t="n">
        <v>204021.4752128631</v>
      </c>
      <c r="BA1169" t="n">
        <v>11677.81203968102</v>
      </c>
      <c r="BB1169" t="n">
        <v>33181.3596256085</v>
      </c>
      <c r="BC1169" t="n">
        <v>44859.17166528952</v>
      </c>
      <c r="BD1169" t="n">
        <v>3.416680027249676</v>
      </c>
      <c r="BE1169" t="n">
        <v>5.169475958410885e-16</v>
      </c>
      <c r="BF1169" t="n">
        <v>1.006278063025999</v>
      </c>
      <c r="BG1169" t="n">
        <v>8.291792023007387</v>
      </c>
      <c r="BH1169" t="n">
        <v>422.6112742778233</v>
      </c>
      <c r="BI1169" t="n">
        <v>544.0274068677558</v>
      </c>
      <c r="BJ1169" t="n">
        <v>100852.6020467895</v>
      </c>
      <c r="BK1169" t="n">
        <v>3068.678882014329</v>
      </c>
      <c r="BL1169" t="n">
        <v>-2310.243907266435</v>
      </c>
      <c r="BM1169" t="n">
        <v>23815.42840427901</v>
      </c>
      <c r="BN1169" t="n">
        <v>31917.8879191513</v>
      </c>
      <c r="BO1169" t="n">
        <v>28576.92695586937</v>
      </c>
      <c r="BP1169" t="n">
        <v>0.1871111494458863</v>
      </c>
      <c r="BQ1169" t="n">
        <v>2.418706730257833</v>
      </c>
      <c r="BR1169" t="n">
        <v>58.34905133392184</v>
      </c>
      <c r="BS1169" t="n">
        <v>5501.040369668986</v>
      </c>
      <c r="BT1169" t="n">
        <v>4642.746188658961</v>
      </c>
      <c r="BU1169" t="n">
        <v>5059.423593895292</v>
      </c>
      <c r="BV1169" t="n">
        <v>29659.6520785</v>
      </c>
      <c r="BW1169" t="n">
        <v>2153.87756638</v>
      </c>
      <c r="BX1169" t="n">
        <v>49.03952007</v>
      </c>
      <c r="BY1169" t="inlineStr">
        <is>
          <t>2022-05-11 19:26:00</t>
        </is>
      </c>
      <c r="BZ1169" t="inlineStr">
        <is>
          <t>2022-05-11 19:27:00</t>
        </is>
      </c>
      <c r="CA1169" t="inlineStr">
        <is>
          <t>2022-05-11 19:25:00</t>
        </is>
      </c>
    </row>
    <row r="1170">
      <c r="A1170" t="n">
        <v>1167</v>
      </c>
      <c r="B1170" t="n">
        <v>214</v>
      </c>
      <c r="C1170" t="n">
        <v>90</v>
      </c>
      <c r="D1170" t="n">
        <v>784.3330572391551</v>
      </c>
      <c r="E1170" t="n">
        <v>7.957368899340858</v>
      </c>
      <c r="F1170" t="n">
        <v>90.70348173210947</v>
      </c>
      <c r="G1170" t="n">
        <v>2083.446056495282</v>
      </c>
      <c r="H1170" t="n">
        <v>268673.8629862121</v>
      </c>
      <c r="I1170" t="n">
        <v>202101.9781591734</v>
      </c>
      <c r="J1170" t="n">
        <v>5398.201891205721</v>
      </c>
      <c r="K1170" t="n">
        <v>2641.239854816179</v>
      </c>
      <c r="L1170" t="n">
        <v>-2222.171553642399</v>
      </c>
      <c r="M1170" t="n">
        <v>3.416680027249676</v>
      </c>
      <c r="N1170" t="n">
        <v>1.006278063025999</v>
      </c>
      <c r="O1170" t="n">
        <v>285.2330833495787</v>
      </c>
      <c r="P1170" t="n">
        <v>5.169475958410885e-16</v>
      </c>
      <c r="Q1170" t="n">
        <v>5.997805329675614</v>
      </c>
      <c r="R1170" t="n">
        <v>544.0274068677558</v>
      </c>
      <c r="S1170" t="n">
        <v>115.9380911707352</v>
      </c>
      <c r="T1170" t="n">
        <v>1837.552636371946</v>
      </c>
      <c r="U1170" t="n">
        <v>36297.85591653753</v>
      </c>
      <c r="V1170" t="n">
        <v>600</v>
      </c>
      <c r="W1170" t="n">
        <v>597</v>
      </c>
      <c r="X1170" t="n">
        <v>542.6666666666666</v>
      </c>
      <c r="Y1170" t="n">
        <v>15</v>
      </c>
      <c r="Z1170" t="n">
        <v>0.5803506905233872</v>
      </c>
      <c r="AA1170" t="n">
        <v>7.027647556945074</v>
      </c>
      <c r="AB1170" t="n">
        <v>226.2203988281576</v>
      </c>
      <c r="AC1170" t="n">
        <v>4743.554028589758</v>
      </c>
      <c r="AD1170" t="n">
        <v>2666.058636146334</v>
      </c>
      <c r="AE1170" t="n">
        <v>1.264901191079185</v>
      </c>
      <c r="AF1170" t="n">
        <v>18.01668241785545</v>
      </c>
      <c r="AG1170" t="n">
        <v>222.1292398038231</v>
      </c>
      <c r="AH1170" t="n">
        <v>45147.07570254718</v>
      </c>
      <c r="AI1170" t="n">
        <v>26904.23159794808</v>
      </c>
      <c r="AJ1170" t="n">
        <v>693.2736284724139</v>
      </c>
      <c r="AK1170" t="n">
        <v>-72.35086543090918</v>
      </c>
      <c r="AL1170" t="n">
        <v>26.46772128383161</v>
      </c>
      <c r="AM1170" t="n">
        <v>3.416680027249675</v>
      </c>
      <c r="AN1170" t="n">
        <v>-4.991527266649616</v>
      </c>
      <c r="AO1170" t="n">
        <v>-258.7943235181771</v>
      </c>
      <c r="AP1170" t="n">
        <v>1003833.566701373</v>
      </c>
      <c r="AQ1170" t="n">
        <v>0.2351114774835348</v>
      </c>
      <c r="AR1170" t="n">
        <v>0.1940467785195087</v>
      </c>
      <c r="AS1170" t="n">
        <v>0.1017810104099232</v>
      </c>
      <c r="AT1170" t="n">
        <v>0.2682081413188355</v>
      </c>
      <c r="AU1170" t="n">
        <v>0.200852592268198</v>
      </c>
      <c r="AV1170" t="n">
        <v>6.482439704873052</v>
      </c>
      <c r="AW1170" t="n">
        <v>65.40268276874409</v>
      </c>
      <c r="AX1170" t="n">
        <v>3218.372503954033</v>
      </c>
      <c r="AY1170" t="n">
        <v>181157.9247389456</v>
      </c>
      <c r="AZ1170" t="n">
        <v>204217.9660437341</v>
      </c>
      <c r="BA1170" t="n">
        <v>11677.81203968102</v>
      </c>
      <c r="BB1170" t="n">
        <v>28158.3450122725</v>
      </c>
      <c r="BC1170" t="n">
        <v>39836.15705195352</v>
      </c>
      <c r="BD1170" t="n">
        <v>3.416680027249676</v>
      </c>
      <c r="BE1170" t="n">
        <v>5.169475958410885e-16</v>
      </c>
      <c r="BF1170" t="n">
        <v>1.006278063025999</v>
      </c>
      <c r="BG1170" t="n">
        <v>5.997805329675614</v>
      </c>
      <c r="BH1170" t="n">
        <v>285.2330833495787</v>
      </c>
      <c r="BI1170" t="n">
        <v>544.0274068677558</v>
      </c>
      <c r="BJ1170" t="n">
        <v>100852.6020467895</v>
      </c>
      <c r="BK1170" t="n">
        <v>3068.678882014329</v>
      </c>
      <c r="BL1170" t="n">
        <v>-2310.243907266435</v>
      </c>
      <c r="BM1170" t="n">
        <v>18874.46192793746</v>
      </c>
      <c r="BN1170" t="n">
        <v>25180.92736794536</v>
      </c>
      <c r="BO1170" t="n">
        <v>28576.92695586937</v>
      </c>
      <c r="BP1170" t="n">
        <v>0.1871111494458863</v>
      </c>
      <c r="BQ1170" t="n">
        <v>2.418706730257833</v>
      </c>
      <c r="BR1170" t="n">
        <v>49.52581368238634</v>
      </c>
      <c r="BS1170" t="n">
        <v>5501.040369668986</v>
      </c>
      <c r="BT1170" t="n">
        <v>4642.746188658961</v>
      </c>
      <c r="BU1170" t="n">
        <v>4626.736254000438</v>
      </c>
      <c r="BV1170" t="n">
        <v>29659.6520785</v>
      </c>
      <c r="BW1170" t="n">
        <v>2153.87756638</v>
      </c>
      <c r="BX1170" t="n">
        <v>48.69884625</v>
      </c>
      <c r="BY1170" t="inlineStr">
        <is>
          <t>2022-05-11 19:26:00</t>
        </is>
      </c>
      <c r="BZ1170" t="inlineStr">
        <is>
          <t>2022-05-11 19:27:00</t>
        </is>
      </c>
      <c r="CA1170" t="inlineStr">
        <is>
          <t>2022-05-11 19:27:00</t>
        </is>
      </c>
    </row>
    <row r="1171">
      <c r="A1171" t="n">
        <v>1168</v>
      </c>
      <c r="B1171" t="n">
        <v>214</v>
      </c>
      <c r="C1171" t="n">
        <v>90</v>
      </c>
      <c r="D1171" t="n">
        <v>784.3330572391551</v>
      </c>
      <c r="E1171" t="n">
        <v>7.957368899340858</v>
      </c>
      <c r="F1171" t="n">
        <v>90.83661945454809</v>
      </c>
      <c r="G1171" t="n">
        <v>2083.446056495282</v>
      </c>
      <c r="H1171" t="n">
        <v>268387.2419780018</v>
      </c>
      <c r="I1171" t="n">
        <v>202101.9781591734</v>
      </c>
      <c r="J1171" t="n">
        <v>5398.201891205721</v>
      </c>
      <c r="K1171" t="n">
        <v>2641.239854816179</v>
      </c>
      <c r="L1171" t="n">
        <v>-2222.171553642399</v>
      </c>
      <c r="M1171" t="n">
        <v>3.416680027249676</v>
      </c>
      <c r="N1171" t="n">
        <v>1.006278063025999</v>
      </c>
      <c r="O1171" t="n">
        <v>285.2330833495787</v>
      </c>
      <c r="P1171" t="n">
        <v>5.169475958410885e-16</v>
      </c>
      <c r="Q1171" t="n">
        <v>5.997805329675614</v>
      </c>
      <c r="R1171" t="n">
        <v>544.0274068677558</v>
      </c>
      <c r="S1171" t="n">
        <v>115.9380911707352</v>
      </c>
      <c r="T1171" t="n">
        <v>1837.685708689695</v>
      </c>
      <c r="U1171" t="n">
        <v>36297.85591653753</v>
      </c>
      <c r="V1171" t="n">
        <v>600</v>
      </c>
      <c r="W1171" t="n">
        <v>597</v>
      </c>
      <c r="X1171" t="n">
        <v>543</v>
      </c>
      <c r="Y1171" t="n">
        <v>15</v>
      </c>
      <c r="Z1171" t="n">
        <v>0.5803506905233872</v>
      </c>
      <c r="AA1171" t="n">
        <v>7.02771296163424</v>
      </c>
      <c r="AB1171" t="n">
        <v>226.2203988281576</v>
      </c>
      <c r="AC1171" t="n">
        <v>4743.554428630867</v>
      </c>
      <c r="AD1171" t="n">
        <v>2666.058636146334</v>
      </c>
      <c r="AE1171" t="n">
        <v>1.264901191079185</v>
      </c>
      <c r="AF1171" t="n">
        <v>18.01670787648683</v>
      </c>
      <c r="AG1171" t="n">
        <v>222.1292398038231</v>
      </c>
      <c r="AH1171" t="n">
        <v>45147.0758582623</v>
      </c>
      <c r="AI1171" t="n">
        <v>26904.23159794808</v>
      </c>
      <c r="AJ1171" t="n">
        <v>547.7957964887879</v>
      </c>
      <c r="AK1171" t="n">
        <v>-40.54472520590738</v>
      </c>
      <c r="AL1171" t="n">
        <v>89.1797365507078</v>
      </c>
      <c r="AM1171" t="n">
        <v>3.416680027249675</v>
      </c>
      <c r="AN1171" t="n">
        <v>-4.991527266649616</v>
      </c>
      <c r="AO1171" t="n">
        <v>-258.7943235181771</v>
      </c>
      <c r="AP1171" t="n">
        <v>1003210.252316774</v>
      </c>
      <c r="AQ1171" t="n">
        <v>0.2352575568976569</v>
      </c>
      <c r="AR1171" t="n">
        <v>0.195024877783216</v>
      </c>
      <c r="AS1171" t="n">
        <v>0.1011367447064278</v>
      </c>
      <c r="AT1171" t="n">
        <v>0.2675284751676024</v>
      </c>
      <c r="AU1171" t="n">
        <v>0.201052345445097</v>
      </c>
      <c r="AV1171" t="n">
        <v>6.485359241247852</v>
      </c>
      <c r="AW1171" t="n">
        <v>65.43815989709823</v>
      </c>
      <c r="AX1171" t="n">
        <v>3221.810651399557</v>
      </c>
      <c r="AY1171" t="n">
        <v>181236.2748564525</v>
      </c>
      <c r="AZ1171" t="n">
        <v>204278.5899429114</v>
      </c>
      <c r="BA1171" t="n">
        <v>11677.81203968102</v>
      </c>
      <c r="BB1171" t="n">
        <v>28158.3450122725</v>
      </c>
      <c r="BC1171" t="n">
        <v>39836.15705195352</v>
      </c>
      <c r="BD1171" t="n">
        <v>3.416680027249676</v>
      </c>
      <c r="BE1171" t="n">
        <v>5.169475958410885e-16</v>
      </c>
      <c r="BF1171" t="n">
        <v>1.006278063025999</v>
      </c>
      <c r="BG1171" t="n">
        <v>5.997805329675614</v>
      </c>
      <c r="BH1171" t="n">
        <v>285.2330833495787</v>
      </c>
      <c r="BI1171" t="n">
        <v>544.0274068677558</v>
      </c>
      <c r="BJ1171" t="n">
        <v>100852.6020467895</v>
      </c>
      <c r="BK1171" t="n">
        <v>3068.678882014329</v>
      </c>
      <c r="BL1171" t="n">
        <v>-2310.243907266435</v>
      </c>
      <c r="BM1171" t="n">
        <v>18874.46192793746</v>
      </c>
      <c r="BN1171" t="n">
        <v>25180.92736794536</v>
      </c>
      <c r="BO1171" t="n">
        <v>28576.92695586937</v>
      </c>
      <c r="BP1171" t="n">
        <v>0.1871111494458863</v>
      </c>
      <c r="BQ1171" t="n">
        <v>2.418706730257833</v>
      </c>
      <c r="BR1171" t="n">
        <v>49.52581368238634</v>
      </c>
      <c r="BS1171" t="n">
        <v>5501.040369668986</v>
      </c>
      <c r="BT1171" t="n">
        <v>4642.746188658961</v>
      </c>
      <c r="BU1171" t="n">
        <v>4626.736254000438</v>
      </c>
      <c r="BV1171" t="n">
        <v>29723.52014523</v>
      </c>
      <c r="BW1171" t="n">
        <v>2163.43560499</v>
      </c>
      <c r="BX1171" t="n">
        <v>49.23266881</v>
      </c>
      <c r="BY1171" t="inlineStr">
        <is>
          <t>2022-05-11 19:28:00</t>
        </is>
      </c>
      <c r="BZ1171" t="inlineStr">
        <is>
          <t>2022-05-11 19:28:00</t>
        </is>
      </c>
      <c r="CA1171" t="inlineStr">
        <is>
          <t>2022-05-11 19:28:00</t>
        </is>
      </c>
    </row>
    <row r="1172">
      <c r="A1172" t="n">
        <v>1169</v>
      </c>
      <c r="B1172" t="n">
        <v>214</v>
      </c>
      <c r="C1172" t="n">
        <v>90</v>
      </c>
      <c r="D1172" t="n">
        <v>784.3330572391551</v>
      </c>
      <c r="E1172" t="n">
        <v>7.957368899340858</v>
      </c>
      <c r="F1172" t="n">
        <v>90.83661945454809</v>
      </c>
      <c r="G1172" t="n">
        <v>2083.446056495282</v>
      </c>
      <c r="H1172" t="n">
        <v>268387.2419780018</v>
      </c>
      <c r="I1172" t="n">
        <v>202101.9781591734</v>
      </c>
      <c r="J1172" t="n">
        <v>5398.201891205721</v>
      </c>
      <c r="K1172" t="n">
        <v>2641.239854816179</v>
      </c>
      <c r="L1172" t="n">
        <v>-2222.171553642399</v>
      </c>
      <c r="M1172" t="n">
        <v>3.416680027249676</v>
      </c>
      <c r="N1172" t="n">
        <v>1.006278063025999</v>
      </c>
      <c r="O1172" t="n">
        <v>285.2330833495787</v>
      </c>
      <c r="P1172" t="n">
        <v>5.169475958410885e-16</v>
      </c>
      <c r="Q1172" t="n">
        <v>5.997805329675614</v>
      </c>
      <c r="R1172" t="n">
        <v>544.0274068677558</v>
      </c>
      <c r="S1172" t="n">
        <v>115.9380911707352</v>
      </c>
      <c r="T1172" t="n">
        <v>1837.685708689695</v>
      </c>
      <c r="U1172" t="n">
        <v>36297.85591653753</v>
      </c>
      <c r="V1172" t="n">
        <v>600</v>
      </c>
      <c r="W1172" t="n">
        <v>597</v>
      </c>
      <c r="X1172" t="n">
        <v>543</v>
      </c>
      <c r="Y1172" t="n">
        <v>15</v>
      </c>
      <c r="Z1172" t="n">
        <v>0.5803506905233872</v>
      </c>
      <c r="AA1172" t="n">
        <v>7.02771296163424</v>
      </c>
      <c r="AB1172" t="n">
        <v>226.2203988281576</v>
      </c>
      <c r="AC1172" t="n">
        <v>4743.554428630867</v>
      </c>
      <c r="AD1172" t="n">
        <v>2666.058636146334</v>
      </c>
      <c r="AE1172" t="n">
        <v>1.264901191079185</v>
      </c>
      <c r="AF1172" t="n">
        <v>18.01670787648683</v>
      </c>
      <c r="AG1172" t="n">
        <v>222.1292398038231</v>
      </c>
      <c r="AH1172" t="n">
        <v>45147.0758582623</v>
      </c>
      <c r="AI1172" t="n">
        <v>26904.23159794808</v>
      </c>
      <c r="AJ1172" t="n">
        <v>651.123833865725</v>
      </c>
      <c r="AK1172" t="n">
        <v>-24.64165509340647</v>
      </c>
      <c r="AL1172" t="n">
        <v>135.2298193153547</v>
      </c>
      <c r="AM1172" t="n">
        <v>3.416680027249675</v>
      </c>
      <c r="AN1172" t="n">
        <v>-4.991527266649616</v>
      </c>
      <c r="AO1172" t="n">
        <v>-258.7943235181771</v>
      </c>
      <c r="AP1172" t="n">
        <v>1005653.344466185</v>
      </c>
      <c r="AQ1172" t="n">
        <v>0.2351913968009855</v>
      </c>
      <c r="AR1172" t="n">
        <v>0.1954144316690079</v>
      </c>
      <c r="AS1172" t="n">
        <v>0.1019969855888863</v>
      </c>
      <c r="AT1172" t="n">
        <v>0.2668784859662208</v>
      </c>
      <c r="AU1172" t="n">
        <v>0.2005186999748995</v>
      </c>
      <c r="AV1172" t="n">
        <v>6.481529365202856</v>
      </c>
      <c r="AW1172" t="n">
        <v>65.37907258263731</v>
      </c>
      <c r="AX1172" t="n">
        <v>3217.179233284272</v>
      </c>
      <c r="AY1172" t="n">
        <v>181160.983897397</v>
      </c>
      <c r="AZ1172" t="n">
        <v>204241.5551156163</v>
      </c>
      <c r="BA1172" t="n">
        <v>11677.81203968102</v>
      </c>
      <c r="BB1172" t="n">
        <v>28158.3450122725</v>
      </c>
      <c r="BC1172" t="n">
        <v>39836.15705195352</v>
      </c>
      <c r="BD1172" t="n">
        <v>3.416680027249676</v>
      </c>
      <c r="BE1172" t="n">
        <v>5.169475958410885e-16</v>
      </c>
      <c r="BF1172" t="n">
        <v>1.006278063025999</v>
      </c>
      <c r="BG1172" t="n">
        <v>5.997805329675614</v>
      </c>
      <c r="BH1172" t="n">
        <v>285.2330833495787</v>
      </c>
      <c r="BI1172" t="n">
        <v>544.0274068677558</v>
      </c>
      <c r="BJ1172" t="n">
        <v>100852.6020467895</v>
      </c>
      <c r="BK1172" t="n">
        <v>3068.678882014329</v>
      </c>
      <c r="BL1172" t="n">
        <v>-2310.243907266435</v>
      </c>
      <c r="BM1172" t="n">
        <v>18874.46192793746</v>
      </c>
      <c r="BN1172" t="n">
        <v>25180.92736794536</v>
      </c>
      <c r="BO1172" t="n">
        <v>28576.92695586937</v>
      </c>
      <c r="BP1172" t="n">
        <v>0.1871111494458863</v>
      </c>
      <c r="BQ1172" t="n">
        <v>2.418706730257833</v>
      </c>
      <c r="BR1172" t="n">
        <v>49.52581368238634</v>
      </c>
      <c r="BS1172" t="n">
        <v>5501.040369668986</v>
      </c>
      <c r="BT1172" t="n">
        <v>4642.746188658961</v>
      </c>
      <c r="BU1172" t="n">
        <v>4626.736254000438</v>
      </c>
      <c r="BV1172" t="n">
        <v>29646.22276065</v>
      </c>
      <c r="BW1172" t="n">
        <v>2163.43560499</v>
      </c>
      <c r="BX1172" t="n">
        <v>49.23266881</v>
      </c>
      <c r="BY1172" t="inlineStr">
        <is>
          <t>2022-05-11 19:29:00</t>
        </is>
      </c>
      <c r="BZ1172" t="inlineStr">
        <is>
          <t>2022-05-11 19:28:00</t>
        </is>
      </c>
      <c r="CA1172" t="inlineStr">
        <is>
          <t>2022-05-11 19:28:00</t>
        </is>
      </c>
    </row>
    <row r="1173">
      <c r="A1173" t="n">
        <v>1170</v>
      </c>
      <c r="B1173" t="n">
        <v>214</v>
      </c>
      <c r="C1173" t="n">
        <v>90</v>
      </c>
      <c r="D1173" t="n">
        <v>784.3330572391551</v>
      </c>
      <c r="E1173" t="n">
        <v>7.957368899340858</v>
      </c>
      <c r="F1173" t="n">
        <v>90.66744255689018</v>
      </c>
      <c r="G1173" t="n">
        <v>2083.446056495282</v>
      </c>
      <c r="H1173" t="n">
        <v>268755.347591822</v>
      </c>
      <c r="I1173" t="n">
        <v>202101.9781591734</v>
      </c>
      <c r="J1173" t="n">
        <v>5398.201891205721</v>
      </c>
      <c r="K1173" t="n">
        <v>2641.239854816179</v>
      </c>
      <c r="L1173" t="n">
        <v>-2222.171553642399</v>
      </c>
      <c r="M1173" t="n">
        <v>3.416680027249676</v>
      </c>
      <c r="N1173" t="n">
        <v>1.006278063025999</v>
      </c>
      <c r="O1173" t="n">
        <v>285.2330833495787</v>
      </c>
      <c r="P1173" t="n">
        <v>5.169475958410885e-16</v>
      </c>
      <c r="Q1173" t="n">
        <v>5.997805329675614</v>
      </c>
      <c r="R1173" t="n">
        <v>544.0274068677558</v>
      </c>
      <c r="S1173" t="n">
        <v>115.9380911707352</v>
      </c>
      <c r="T1173" t="n">
        <v>1837.977950021608</v>
      </c>
      <c r="U1173" t="n">
        <v>36297.85591653753</v>
      </c>
      <c r="V1173" t="n">
        <v>600</v>
      </c>
      <c r="W1173" t="n">
        <v>597</v>
      </c>
      <c r="X1173" t="n">
        <v>544.3333333333334</v>
      </c>
      <c r="Y1173" t="n">
        <v>15</v>
      </c>
      <c r="Z1173" t="n">
        <v>0.5803506905233872</v>
      </c>
      <c r="AA1173" t="n">
        <v>7.02932548274584</v>
      </c>
      <c r="AB1173" t="n">
        <v>226.2203988281576</v>
      </c>
      <c r="AC1173" t="n">
        <v>4743.554902958167</v>
      </c>
      <c r="AD1173" t="n">
        <v>2666.058636146334</v>
      </c>
      <c r="AE1173" t="n">
        <v>1.264901191079185</v>
      </c>
      <c r="AF1173" t="n">
        <v>18.01733554678233</v>
      </c>
      <c r="AG1173" t="n">
        <v>222.1292398038231</v>
      </c>
      <c r="AH1173" t="n">
        <v>45147.07604289316</v>
      </c>
      <c r="AI1173" t="n">
        <v>26904.23159794808</v>
      </c>
      <c r="AJ1173" t="n">
        <v>688.2038161154815</v>
      </c>
      <c r="AK1173" t="n">
        <v>-51.66167565482931</v>
      </c>
      <c r="AL1173" t="n">
        <v>129.8967359969999</v>
      </c>
      <c r="AM1173" t="n">
        <v>3.416680027249675</v>
      </c>
      <c r="AN1173" t="n">
        <v>-4.991527266649616</v>
      </c>
      <c r="AO1173" t="n">
        <v>-258.7943235181771</v>
      </c>
      <c r="AP1173" t="n">
        <v>1005119.89878807</v>
      </c>
      <c r="AQ1173" t="n">
        <v>0.2347042688767504</v>
      </c>
      <c r="AR1173" t="n">
        <v>0.1955181436581356</v>
      </c>
      <c r="AS1173" t="n">
        <v>0.1020511182860986</v>
      </c>
      <c r="AT1173" t="n">
        <v>0.2670561069206883</v>
      </c>
      <c r="AU1173" t="n">
        <v>0.200670362258327</v>
      </c>
      <c r="AV1173" t="n">
        <v>6.482214434490099</v>
      </c>
      <c r="AW1173" t="n">
        <v>65.37478989565727</v>
      </c>
      <c r="AX1173" t="n">
        <v>3216.949229873606</v>
      </c>
      <c r="AY1173" t="n">
        <v>181147.4928595705</v>
      </c>
      <c r="AZ1173" t="n">
        <v>204220.4915718142</v>
      </c>
      <c r="BA1173" t="n">
        <v>11677.81203968102</v>
      </c>
      <c r="BB1173" t="n">
        <v>28158.3450122725</v>
      </c>
      <c r="BC1173" t="n">
        <v>39836.15705195352</v>
      </c>
      <c r="BD1173" t="n">
        <v>3.416680027249676</v>
      </c>
      <c r="BE1173" t="n">
        <v>5.169475958410885e-16</v>
      </c>
      <c r="BF1173" t="n">
        <v>1.006278063025999</v>
      </c>
      <c r="BG1173" t="n">
        <v>5.997805329675614</v>
      </c>
      <c r="BH1173" t="n">
        <v>285.2330833495787</v>
      </c>
      <c r="BI1173" t="n">
        <v>544.0274068677558</v>
      </c>
      <c r="BJ1173" t="n">
        <v>100852.6020467895</v>
      </c>
      <c r="BK1173" t="n">
        <v>3068.678882014329</v>
      </c>
      <c r="BL1173" t="n">
        <v>-2310.243907266435</v>
      </c>
      <c r="BM1173" t="n">
        <v>18874.46192793746</v>
      </c>
      <c r="BN1173" t="n">
        <v>25180.92736794536</v>
      </c>
      <c r="BO1173" t="n">
        <v>28576.92695586937</v>
      </c>
      <c r="BP1173" t="n">
        <v>0.1871111494458863</v>
      </c>
      <c r="BQ1173" t="n">
        <v>2.418706730257833</v>
      </c>
      <c r="BR1173" t="n">
        <v>49.52581368238634</v>
      </c>
      <c r="BS1173" t="n">
        <v>5501.040369668986</v>
      </c>
      <c r="BT1173" t="n">
        <v>4642.746188658961</v>
      </c>
      <c r="BU1173" t="n">
        <v>4626.736254000438</v>
      </c>
      <c r="BV1173" t="n">
        <v>29668.5925</v>
      </c>
      <c r="BW1173" t="n">
        <v>2155.3158395</v>
      </c>
      <c r="BX1173" t="n">
        <v>49.20175767999999</v>
      </c>
      <c r="BY1173" t="inlineStr">
        <is>
          <t>2022-05-11 19:30:00</t>
        </is>
      </c>
      <c r="BZ1173" t="inlineStr">
        <is>
          <t>2022-05-11 19:30:00</t>
        </is>
      </c>
      <c r="CA1173" t="inlineStr">
        <is>
          <t>2022-05-11 19:30:00</t>
        </is>
      </c>
    </row>
    <row r="1174">
      <c r="A1174" t="n">
        <v>1171</v>
      </c>
      <c r="B1174" t="n">
        <v>214</v>
      </c>
      <c r="C1174" t="n">
        <v>90</v>
      </c>
      <c r="D1174" t="n">
        <v>784.3330572391551</v>
      </c>
      <c r="E1174" t="n">
        <v>7.957368899340858</v>
      </c>
      <c r="F1174" t="n">
        <v>90.56858627381006</v>
      </c>
      <c r="G1174" t="n">
        <v>2083.446056495282</v>
      </c>
      <c r="H1174" t="n">
        <v>268939.4003987321</v>
      </c>
      <c r="I1174" t="n">
        <v>202101.9781591734</v>
      </c>
      <c r="J1174" t="n">
        <v>5396.512295445343</v>
      </c>
      <c r="K1174" t="n">
        <v>2641.239854816179</v>
      </c>
      <c r="L1174" t="n">
        <v>-2222.171553642399</v>
      </c>
      <c r="M1174" t="n">
        <v>3.416680027249676</v>
      </c>
      <c r="N1174" t="n">
        <v>0.9243899687451451</v>
      </c>
      <c r="O1174" t="n">
        <v>285.2330833495787</v>
      </c>
      <c r="P1174" t="n">
        <v>5.169475958410885e-16</v>
      </c>
      <c r="Q1174" t="n">
        <v>5.997805329675614</v>
      </c>
      <c r="R1174" t="n">
        <v>544.0274068677558</v>
      </c>
      <c r="S1174" t="n">
        <v>115.9380911707352</v>
      </c>
      <c r="T1174" t="n">
        <v>1838.205958781846</v>
      </c>
      <c r="U1174" t="n">
        <v>36297.85591653753</v>
      </c>
      <c r="V1174" t="n">
        <v>600.6666666666666</v>
      </c>
      <c r="W1174" t="n">
        <v>597</v>
      </c>
      <c r="X1174" t="n">
        <v>545</v>
      </c>
      <c r="Y1174" t="n">
        <v>15</v>
      </c>
      <c r="Z1174" t="n">
        <v>0.5803506905233872</v>
      </c>
      <c r="AA1174" t="n">
        <v>7.030953151157322</v>
      </c>
      <c r="AB1174" t="n">
        <v>226.2203988281576</v>
      </c>
      <c r="AC1174" t="n">
        <v>4743.555140121817</v>
      </c>
      <c r="AD1174" t="n">
        <v>2666.058636146334</v>
      </c>
      <c r="AE1174" t="n">
        <v>1.264901191079185</v>
      </c>
      <c r="AF1174" t="n">
        <v>18.017969113131</v>
      </c>
      <c r="AG1174" t="n">
        <v>222.1292398038231</v>
      </c>
      <c r="AH1174" t="n">
        <v>45147.07613520859</v>
      </c>
      <c r="AI1174" t="n">
        <v>26904.23159794808</v>
      </c>
      <c r="AJ1174" t="n">
        <v>640.5069489380735</v>
      </c>
      <c r="AK1174" t="n">
        <v>-65.94351872791906</v>
      </c>
      <c r="AL1174" t="n">
        <v>128.8886001217917</v>
      </c>
      <c r="AM1174" t="n">
        <v>3.416680027249675</v>
      </c>
      <c r="AN1174" t="n">
        <v>-5.073415360930469</v>
      </c>
      <c r="AO1174" t="n">
        <v>-258.7943235181771</v>
      </c>
      <c r="AP1174" t="n">
        <v>1004398.284452767</v>
      </c>
      <c r="AQ1174" t="n">
        <v>0.2350501179672412</v>
      </c>
      <c r="AR1174" t="n">
        <v>0.1943797229329131</v>
      </c>
      <c r="AS1174" t="n">
        <v>0.1020603177024374</v>
      </c>
      <c r="AT1174" t="n">
        <v>0.2677617082403325</v>
      </c>
      <c r="AU1174" t="n">
        <v>0.2007481331570758</v>
      </c>
      <c r="AV1174" t="n">
        <v>6.481217996321033</v>
      </c>
      <c r="AW1174" t="n">
        <v>65.38587181608051</v>
      </c>
      <c r="AX1174" t="n">
        <v>3216.886376888919</v>
      </c>
      <c r="AY1174" t="n">
        <v>181128.1498935269</v>
      </c>
      <c r="AZ1174" t="n">
        <v>204196.0014957473</v>
      </c>
      <c r="BA1174" t="n">
        <v>11677.81203968102</v>
      </c>
      <c r="BB1174" t="n">
        <v>28158.3450122725</v>
      </c>
      <c r="BC1174" t="n">
        <v>39836.15705195352</v>
      </c>
      <c r="BD1174" t="n">
        <v>3.416680027249676</v>
      </c>
      <c r="BE1174" t="n">
        <v>5.169475958410885e-16</v>
      </c>
      <c r="BF1174" t="n">
        <v>0.9243899687451451</v>
      </c>
      <c r="BG1174" t="n">
        <v>5.997805329675614</v>
      </c>
      <c r="BH1174" t="n">
        <v>285.2330833495787</v>
      </c>
      <c r="BI1174" t="n">
        <v>544.0274068677558</v>
      </c>
      <c r="BJ1174" t="n">
        <v>100852.6020467895</v>
      </c>
      <c r="BK1174" t="n">
        <v>3068.678882014329</v>
      </c>
      <c r="BL1174" t="n">
        <v>-2486.761198364931</v>
      </c>
      <c r="BM1174" t="n">
        <v>18874.46192793746</v>
      </c>
      <c r="BN1174" t="n">
        <v>25180.92736794536</v>
      </c>
      <c r="BO1174" t="n">
        <v>28576.92695586937</v>
      </c>
      <c r="BP1174" t="n">
        <v>0.1871111494458863</v>
      </c>
      <c r="BQ1174" t="n">
        <v>0.8462138943471533</v>
      </c>
      <c r="BR1174" t="n">
        <v>49.52581368238634</v>
      </c>
      <c r="BS1174" t="n">
        <v>5501.040369668986</v>
      </c>
      <c r="BT1174" t="n">
        <v>1253.093784308827</v>
      </c>
      <c r="BU1174" t="n">
        <v>4626.736254000438</v>
      </c>
      <c r="BV1174" t="n">
        <v>29678.34763647</v>
      </c>
      <c r="BW1174" t="n">
        <v>2155.59163574</v>
      </c>
      <c r="BX1174" t="n">
        <v>49.21136998</v>
      </c>
      <c r="BY1174" t="inlineStr">
        <is>
          <t>2022-05-11 19:31:00</t>
        </is>
      </c>
      <c r="BZ1174" t="inlineStr">
        <is>
          <t>2022-05-11 19:31:00</t>
        </is>
      </c>
      <c r="CA1174" t="inlineStr">
        <is>
          <t>2022-05-11 19:31:00</t>
        </is>
      </c>
    </row>
    <row r="1175">
      <c r="A1175" t="n">
        <v>1172</v>
      </c>
      <c r="B1175" t="n">
        <v>214</v>
      </c>
      <c r="C1175" t="n">
        <v>90</v>
      </c>
      <c r="D1175" t="n">
        <v>784.3330572391551</v>
      </c>
      <c r="E1175" t="n">
        <v>7.957368899340858</v>
      </c>
      <c r="F1175" t="n">
        <v>90.56145235668447</v>
      </c>
      <c r="G1175" t="n">
        <v>2083.446056495282</v>
      </c>
      <c r="H1175" t="n">
        <v>268939.4003987321</v>
      </c>
      <c r="I1175" t="n">
        <v>202101.9781591734</v>
      </c>
      <c r="J1175" t="n">
        <v>5395.667497565153</v>
      </c>
      <c r="K1175" t="n">
        <v>2641.239854816179</v>
      </c>
      <c r="L1175" t="n">
        <v>-2222.171553642399</v>
      </c>
      <c r="M1175" t="n">
        <v>3.416680027249676</v>
      </c>
      <c r="N1175" t="n">
        <v>0.8834459216047185</v>
      </c>
      <c r="O1175" t="n">
        <v>285.2330833495787</v>
      </c>
      <c r="P1175" t="n">
        <v>5.169475958410885e-16</v>
      </c>
      <c r="Q1175" t="n">
        <v>5.997805329675614</v>
      </c>
      <c r="R1175" t="n">
        <v>544.0274068677558</v>
      </c>
      <c r="S1175" t="n">
        <v>115.9380911707352</v>
      </c>
      <c r="T1175" t="n">
        <v>1838.246902828986</v>
      </c>
      <c r="U1175" t="n">
        <v>36297.85591653753</v>
      </c>
      <c r="V1175" t="n">
        <v>601</v>
      </c>
      <c r="W1175" t="n">
        <v>597</v>
      </c>
      <c r="X1175" t="n">
        <v>545</v>
      </c>
      <c r="Y1175" t="n">
        <v>15</v>
      </c>
      <c r="Z1175" t="n">
        <v>0.5803506905233872</v>
      </c>
      <c r="AA1175" t="n">
        <v>7.031363855085164</v>
      </c>
      <c r="AB1175" t="n">
        <v>226.2203988281576</v>
      </c>
      <c r="AC1175" t="n">
        <v>4743.555140121817</v>
      </c>
      <c r="AD1175" t="n">
        <v>2666.058636146334</v>
      </c>
      <c r="AE1175" t="n">
        <v>1.264901191079185</v>
      </c>
      <c r="AF1175" t="n">
        <v>18.01812897873145</v>
      </c>
      <c r="AG1175" t="n">
        <v>222.1292398038231</v>
      </c>
      <c r="AH1175" t="n">
        <v>45147.07613520859</v>
      </c>
      <c r="AI1175" t="n">
        <v>26904.23159794808</v>
      </c>
      <c r="AJ1175" t="n">
        <v>555.450832294417</v>
      </c>
      <c r="AK1175" t="n">
        <v>-66.3294351241082</v>
      </c>
      <c r="AL1175" t="n">
        <v>129.7178030137763</v>
      </c>
      <c r="AM1175" t="n">
        <v>3.416680027249675</v>
      </c>
      <c r="AN1175" t="n">
        <v>-5.114359408070896</v>
      </c>
      <c r="AO1175" t="n">
        <v>-258.7943235181771</v>
      </c>
      <c r="AP1175" t="n">
        <v>1004475.962671072</v>
      </c>
      <c r="AQ1175" t="n">
        <v>0.2351092203722616</v>
      </c>
      <c r="AR1175" t="n">
        <v>0.1943436343677452</v>
      </c>
      <c r="AS1175" t="n">
        <v>0.1020723626346605</v>
      </c>
      <c r="AT1175" t="n">
        <v>0.2677411355402439</v>
      </c>
      <c r="AU1175" t="n">
        <v>0.2007336470850889</v>
      </c>
      <c r="AV1175" t="n">
        <v>6.480793076055098</v>
      </c>
      <c r="AW1175" t="n">
        <v>65.38226914079239</v>
      </c>
      <c r="AX1175" t="n">
        <v>3216.691153048867</v>
      </c>
      <c r="AY1175" t="n">
        <v>181120.2685250638</v>
      </c>
      <c r="AZ1175" t="n">
        <v>204188.2992760049</v>
      </c>
      <c r="BA1175" t="n">
        <v>11677.81203968102</v>
      </c>
      <c r="BB1175" t="n">
        <v>28158.3450122725</v>
      </c>
      <c r="BC1175" t="n">
        <v>39836.15705195352</v>
      </c>
      <c r="BD1175" t="n">
        <v>3.416680027249676</v>
      </c>
      <c r="BE1175" t="n">
        <v>5.169475958410885e-16</v>
      </c>
      <c r="BF1175" t="n">
        <v>0.8834459216047185</v>
      </c>
      <c r="BG1175" t="n">
        <v>5.997805329675614</v>
      </c>
      <c r="BH1175" t="n">
        <v>285.2330833495787</v>
      </c>
      <c r="BI1175" t="n">
        <v>544.0274068677558</v>
      </c>
      <c r="BJ1175" t="n">
        <v>100852.6020467895</v>
      </c>
      <c r="BK1175" t="n">
        <v>3068.678882014329</v>
      </c>
      <c r="BL1175" t="n">
        <v>-2575.019843914179</v>
      </c>
      <c r="BM1175" t="n">
        <v>18874.46192793746</v>
      </c>
      <c r="BN1175" t="n">
        <v>25180.92736794536</v>
      </c>
      <c r="BO1175" t="n">
        <v>28576.92695586937</v>
      </c>
      <c r="BP1175" t="n">
        <v>0.1871111494458863</v>
      </c>
      <c r="BQ1175" t="n">
        <v>0.05996747639181343</v>
      </c>
      <c r="BR1175" t="n">
        <v>49.52581368238634</v>
      </c>
      <c r="BS1175" t="n">
        <v>5501.040369668986</v>
      </c>
      <c r="BT1175" t="n">
        <v>-441.7324178662402</v>
      </c>
      <c r="BU1175" t="n">
        <v>4626.736254000438</v>
      </c>
      <c r="BV1175" t="n">
        <v>29710.81163196</v>
      </c>
      <c r="BW1175" t="n">
        <v>2155.59163574</v>
      </c>
      <c r="BX1175" t="n">
        <v>49.21136998</v>
      </c>
      <c r="BY1175" t="inlineStr">
        <is>
          <t>2022-05-11 19:33:00</t>
        </is>
      </c>
      <c r="BZ1175" t="inlineStr">
        <is>
          <t>2022-05-11 19:31:00</t>
        </is>
      </c>
      <c r="CA1175" t="inlineStr">
        <is>
          <t>2022-05-11 19:31:00</t>
        </is>
      </c>
    </row>
    <row r="1176">
      <c r="A1176" t="n">
        <v>1173</v>
      </c>
      <c r="B1176" t="n">
        <v>214</v>
      </c>
      <c r="C1176" t="n">
        <v>90</v>
      </c>
      <c r="D1176" t="n">
        <v>784.3330572391551</v>
      </c>
      <c r="E1176" t="n">
        <v>7.957368899340858</v>
      </c>
      <c r="F1176" t="n">
        <v>90.56145235668447</v>
      </c>
      <c r="G1176" t="n">
        <v>2083.446056495282</v>
      </c>
      <c r="H1176" t="n">
        <v>268932.376695025</v>
      </c>
      <c r="I1176" t="n">
        <v>202109.0184307394</v>
      </c>
      <c r="J1176" t="n">
        <v>5395.667497565153</v>
      </c>
      <c r="K1176" t="n">
        <v>2641.239854816179</v>
      </c>
      <c r="L1176" t="n">
        <v>-2222.171553642399</v>
      </c>
      <c r="M1176" t="n">
        <v>3.416680027249676</v>
      </c>
      <c r="N1176" t="n">
        <v>0.8834459216047185</v>
      </c>
      <c r="O1176" t="n">
        <v>285.2330833495787</v>
      </c>
      <c r="P1176" t="n">
        <v>5.169475958410885e-16</v>
      </c>
      <c r="Q1176" t="n">
        <v>5.997805329675614</v>
      </c>
      <c r="R1176" t="n">
        <v>544.0274068677558</v>
      </c>
      <c r="S1176" t="n">
        <v>115.9380911707352</v>
      </c>
      <c r="T1176" t="n">
        <v>1838.246902828986</v>
      </c>
      <c r="U1176" t="n">
        <v>36297.85591653753</v>
      </c>
      <c r="V1176" t="n">
        <v>601</v>
      </c>
      <c r="W1176" t="n">
        <v>597</v>
      </c>
      <c r="X1176" t="n">
        <v>545.6666666666666</v>
      </c>
      <c r="Y1176" t="n">
        <v>15</v>
      </c>
      <c r="Z1176" t="n">
        <v>0.5803506905233872</v>
      </c>
      <c r="AA1176" t="n">
        <v>7.031363855085164</v>
      </c>
      <c r="AB1176" t="n">
        <v>226.2203988281576</v>
      </c>
      <c r="AC1176" t="n">
        <v>4743.555357674016</v>
      </c>
      <c r="AD1176" t="n">
        <v>2666.058762446373</v>
      </c>
      <c r="AE1176" t="n">
        <v>1.264901191079185</v>
      </c>
      <c r="AF1176" t="n">
        <v>18.01812897873145</v>
      </c>
      <c r="AG1176" t="n">
        <v>222.1292398038231</v>
      </c>
      <c r="AH1176" t="n">
        <v>45147.0762198903</v>
      </c>
      <c r="AI1176" t="n">
        <v>26904.2316471101</v>
      </c>
      <c r="AJ1176" t="n">
        <v>674.3672250191588</v>
      </c>
      <c r="AK1176" t="n">
        <v>-61.38038435933496</v>
      </c>
      <c r="AL1176" t="n">
        <v>99.21973738194949</v>
      </c>
      <c r="AM1176" t="n">
        <v>3.416680027249675</v>
      </c>
      <c r="AN1176" t="n">
        <v>-5.114359408070896</v>
      </c>
      <c r="AO1176" t="n">
        <v>-258.7943235181771</v>
      </c>
      <c r="AP1176" t="n">
        <v>1004728.195263471</v>
      </c>
      <c r="AQ1176" t="n">
        <v>0.2353073095478688</v>
      </c>
      <c r="AR1176" t="n">
        <v>0.1942948452534912</v>
      </c>
      <c r="AS1176" t="n">
        <v>0.1020467378171616</v>
      </c>
      <c r="AT1176" t="n">
        <v>0.2676739203062855</v>
      </c>
      <c r="AU1176" t="n">
        <v>0.200677187075193</v>
      </c>
      <c r="AV1176" t="n">
        <v>6.480526670045808</v>
      </c>
      <c r="AW1176" t="n">
        <v>65.384352046668</v>
      </c>
      <c r="AX1176" t="n">
        <v>3216.803725637082</v>
      </c>
      <c r="AY1176" t="n">
        <v>181125.7949519394</v>
      </c>
      <c r="AZ1176" t="n">
        <v>204196.5172040072</v>
      </c>
      <c r="BA1176" t="n">
        <v>11677.81203968102</v>
      </c>
      <c r="BB1176" t="n">
        <v>28158.3450122725</v>
      </c>
      <c r="BC1176" t="n">
        <v>39836.15705195352</v>
      </c>
      <c r="BD1176" t="n">
        <v>3.416680027249676</v>
      </c>
      <c r="BE1176" t="n">
        <v>5.169475958410885e-16</v>
      </c>
      <c r="BF1176" t="n">
        <v>0.8834459216047185</v>
      </c>
      <c r="BG1176" t="n">
        <v>5.997805329675614</v>
      </c>
      <c r="BH1176" t="n">
        <v>285.2330833495787</v>
      </c>
      <c r="BI1176" t="n">
        <v>544.0274068677558</v>
      </c>
      <c r="BJ1176" t="n">
        <v>100852.6020467895</v>
      </c>
      <c r="BK1176" t="n">
        <v>3068.678882014329</v>
      </c>
      <c r="BL1176" t="n">
        <v>-2575.019843914179</v>
      </c>
      <c r="BM1176" t="n">
        <v>18874.46192793746</v>
      </c>
      <c r="BN1176" t="n">
        <v>25180.92736794536</v>
      </c>
      <c r="BO1176" t="n">
        <v>28576.92695586937</v>
      </c>
      <c r="BP1176" t="n">
        <v>0.1871111494458863</v>
      </c>
      <c r="BQ1176" t="n">
        <v>0.05996747639181343</v>
      </c>
      <c r="BR1176" t="n">
        <v>49.52581368238634</v>
      </c>
      <c r="BS1176" t="n">
        <v>5501.040369668986</v>
      </c>
      <c r="BT1176" t="n">
        <v>-441.7324178662402</v>
      </c>
      <c r="BU1176" t="n">
        <v>4626.736254000438</v>
      </c>
      <c r="BV1176" t="n">
        <v>29642.37264156</v>
      </c>
      <c r="BW1176" t="n">
        <v>2157.04315206</v>
      </c>
      <c r="BX1176" t="n">
        <v>49.03459988</v>
      </c>
      <c r="BY1176" t="inlineStr">
        <is>
          <t>2022-05-11 19:34:00</t>
        </is>
      </c>
      <c r="BZ1176" t="inlineStr">
        <is>
          <t>2022-05-11 19:33:00</t>
        </is>
      </c>
      <c r="CA1176" t="inlineStr">
        <is>
          <t>2022-05-11 19:34:00</t>
        </is>
      </c>
    </row>
    <row r="1177">
      <c r="A1177" t="n">
        <v>1174</v>
      </c>
      <c r="B1177" t="n">
        <v>214</v>
      </c>
      <c r="C1177" t="n">
        <v>90</v>
      </c>
      <c r="D1177" t="n">
        <v>784.3330572391551</v>
      </c>
      <c r="E1177" t="n">
        <v>7.957368899340858</v>
      </c>
      <c r="F1177" t="n">
        <v>90.56145235668447</v>
      </c>
      <c r="G1177" t="n">
        <v>2080.281762555891</v>
      </c>
      <c r="H1177" t="n">
        <v>269084.0075519776</v>
      </c>
      <c r="I1177" t="n">
        <v>202112.5385665224</v>
      </c>
      <c r="J1177" t="n">
        <v>5395.667497565153</v>
      </c>
      <c r="K1177" t="n">
        <v>2641.239854816179</v>
      </c>
      <c r="L1177" t="n">
        <v>-2222.171553642399</v>
      </c>
      <c r="M1177" t="n">
        <v>3.416680027249676</v>
      </c>
      <c r="N1177" t="n">
        <v>0.8834459216047185</v>
      </c>
      <c r="O1177" t="n">
        <v>285.2330833495787</v>
      </c>
      <c r="P1177" t="n">
        <v>5.169475958410885e-16</v>
      </c>
      <c r="Q1177" t="n">
        <v>5.997805329675614</v>
      </c>
      <c r="R1177" t="n">
        <v>544.0274068677558</v>
      </c>
      <c r="S1177" t="n">
        <v>115.9380911707352</v>
      </c>
      <c r="T1177" t="n">
        <v>1838.246902828986</v>
      </c>
      <c r="U1177" t="n">
        <v>36301.02055153855</v>
      </c>
      <c r="V1177" t="n">
        <v>601</v>
      </c>
      <c r="W1177" t="n">
        <v>597</v>
      </c>
      <c r="X1177" t="n">
        <v>546.6666666666666</v>
      </c>
      <c r="Y1177" t="n">
        <v>15</v>
      </c>
      <c r="Z1177" t="n">
        <v>0.5803506905233872</v>
      </c>
      <c r="AA1177" t="n">
        <v>7.031363855085164</v>
      </c>
      <c r="AB1177" t="n">
        <v>226.2207398897873</v>
      </c>
      <c r="AC1177" t="n">
        <v>4743.556471098497</v>
      </c>
      <c r="AD1177" t="n">
        <v>2666.058825596392</v>
      </c>
      <c r="AE1177" t="n">
        <v>1.264901191079185</v>
      </c>
      <c r="AF1177" t="n">
        <v>18.01812897873145</v>
      </c>
      <c r="AG1177" t="n">
        <v>222.1293725613122</v>
      </c>
      <c r="AH1177" t="n">
        <v>45147.07665328833</v>
      </c>
      <c r="AI1177" t="n">
        <v>26904.2316716911</v>
      </c>
      <c r="AJ1177" t="n">
        <v>752.3119355474315</v>
      </c>
      <c r="AK1177" t="n">
        <v>-58.90585897694834</v>
      </c>
      <c r="AL1177" t="n">
        <v>83.97070456603609</v>
      </c>
      <c r="AM1177" t="n">
        <v>3.416680027249675</v>
      </c>
      <c r="AN1177" t="n">
        <v>-5.114359408070896</v>
      </c>
      <c r="AO1177" t="n">
        <v>-258.7943235181771</v>
      </c>
      <c r="AP1177" t="n">
        <v>1003957.069144295</v>
      </c>
      <c r="AQ1177" t="n">
        <v>0.2349455981834621</v>
      </c>
      <c r="AR1177" t="n">
        <v>0.1945750138629862</v>
      </c>
      <c r="AS1177" t="n">
        <v>0.1017582792049914</v>
      </c>
      <c r="AT1177" t="n">
        <v>0.2678690230617338</v>
      </c>
      <c r="AU1177" t="n">
        <v>0.2008520856868266</v>
      </c>
      <c r="AV1177" t="n">
        <v>6.482792810946981</v>
      </c>
      <c r="AW1177" t="n">
        <v>65.39696216553027</v>
      </c>
      <c r="AX1177" t="n">
        <v>3218.40731321455</v>
      </c>
      <c r="AY1177" t="n">
        <v>181161.2484803026</v>
      </c>
      <c r="AZ1177" t="n">
        <v>204222.1420388117</v>
      </c>
      <c r="BA1177" t="n">
        <v>11677.81203968102</v>
      </c>
      <c r="BB1177" t="n">
        <v>28158.3450122725</v>
      </c>
      <c r="BC1177" t="n">
        <v>39836.15705195352</v>
      </c>
      <c r="BD1177" t="n">
        <v>3.416680027249676</v>
      </c>
      <c r="BE1177" t="n">
        <v>5.169475958410885e-16</v>
      </c>
      <c r="BF1177" t="n">
        <v>0.8834459216047185</v>
      </c>
      <c r="BG1177" t="n">
        <v>5.997805329675614</v>
      </c>
      <c r="BH1177" t="n">
        <v>285.2330833495787</v>
      </c>
      <c r="BI1177" t="n">
        <v>544.0274068677558</v>
      </c>
      <c r="BJ1177" t="n">
        <v>100852.6020467895</v>
      </c>
      <c r="BK1177" t="n">
        <v>3068.678882014329</v>
      </c>
      <c r="BL1177" t="n">
        <v>-2575.019843914179</v>
      </c>
      <c r="BM1177" t="n">
        <v>18874.46192793746</v>
      </c>
      <c r="BN1177" t="n">
        <v>25180.92736794536</v>
      </c>
      <c r="BO1177" t="n">
        <v>28576.92695586937</v>
      </c>
      <c r="BP1177" t="n">
        <v>0.1871111494458863</v>
      </c>
      <c r="BQ1177" t="n">
        <v>0.05996747639181343</v>
      </c>
      <c r="BR1177" t="n">
        <v>49.52581368238634</v>
      </c>
      <c r="BS1177" t="n">
        <v>5501.040369668986</v>
      </c>
      <c r="BT1177" t="n">
        <v>-441.7324178662402</v>
      </c>
      <c r="BU1177" t="n">
        <v>4626.736254000438</v>
      </c>
      <c r="BV1177" t="n">
        <v>29642.37264156</v>
      </c>
      <c r="BW1177" t="n">
        <v>2157.04315206</v>
      </c>
      <c r="BX1177" t="n">
        <v>49.03459988</v>
      </c>
      <c r="BY1177" t="inlineStr">
        <is>
          <t>2022-05-11 19:34:00</t>
        </is>
      </c>
      <c r="BZ1177" t="inlineStr">
        <is>
          <t>2022-05-11 19:33:00</t>
        </is>
      </c>
      <c r="CA1177" t="inlineStr">
        <is>
          <t>2022-05-11 19:34:00</t>
        </is>
      </c>
    </row>
    <row r="1178">
      <c r="A1178" t="n">
        <v>1175</v>
      </c>
      <c r="B1178" t="n">
        <v>214</v>
      </c>
      <c r="C1178" t="n">
        <v>90</v>
      </c>
      <c r="D1178" t="n">
        <v>784.3330572391551</v>
      </c>
      <c r="E1178" t="n">
        <v>7.957368899340858</v>
      </c>
      <c r="F1178" t="n">
        <v>90.56145235668447</v>
      </c>
      <c r="G1178" t="n">
        <v>2078.699615586195</v>
      </c>
      <c r="H1178" t="n">
        <v>269161.5789063807</v>
      </c>
      <c r="I1178" t="n">
        <v>202112.5385665224</v>
      </c>
      <c r="J1178" t="n">
        <v>5395.667497565153</v>
      </c>
      <c r="K1178" t="n">
        <v>2641.239854816179</v>
      </c>
      <c r="L1178" t="n">
        <v>-2222.171553642399</v>
      </c>
      <c r="M1178" t="n">
        <v>3.416680027249676</v>
      </c>
      <c r="N1178" t="n">
        <v>0.8834459216047185</v>
      </c>
      <c r="O1178" t="n">
        <v>285.2330833495787</v>
      </c>
      <c r="P1178" t="n">
        <v>5.169475958410885e-16</v>
      </c>
      <c r="Q1178" t="n">
        <v>5.997805329675614</v>
      </c>
      <c r="R1178" t="n">
        <v>544.0274068677558</v>
      </c>
      <c r="S1178" t="n">
        <v>115.9380911707352</v>
      </c>
      <c r="T1178" t="n">
        <v>1838.246902828986</v>
      </c>
      <c r="U1178" t="n">
        <v>36302.60286903906</v>
      </c>
      <c r="V1178" t="n">
        <v>601</v>
      </c>
      <c r="W1178" t="n">
        <v>597</v>
      </c>
      <c r="X1178" t="n">
        <v>547</v>
      </c>
      <c r="Y1178" t="n">
        <v>15</v>
      </c>
      <c r="Z1178" t="n">
        <v>0.5803506905233872</v>
      </c>
      <c r="AA1178" t="n">
        <v>7.031363855085164</v>
      </c>
      <c r="AB1178" t="n">
        <v>226.2209104206021</v>
      </c>
      <c r="AC1178" t="n">
        <v>4743.556973422687</v>
      </c>
      <c r="AD1178" t="n">
        <v>2666.058825596392</v>
      </c>
      <c r="AE1178" t="n">
        <v>1.264901191079185</v>
      </c>
      <c r="AF1178" t="n">
        <v>18.01812897873145</v>
      </c>
      <c r="AG1178" t="n">
        <v>222.1294389400568</v>
      </c>
      <c r="AH1178" t="n">
        <v>45147.07684881692</v>
      </c>
      <c r="AI1178" t="n">
        <v>26904.2316716911</v>
      </c>
      <c r="AJ1178" t="n">
        <v>1021.725071278128</v>
      </c>
      <c r="AK1178" t="n">
        <v>-120.4781589084024</v>
      </c>
      <c r="AL1178" t="n">
        <v>21.49928348055166</v>
      </c>
      <c r="AM1178" t="n">
        <v>3.416680027249675</v>
      </c>
      <c r="AN1178" t="n">
        <v>-5.114359408070896</v>
      </c>
      <c r="AO1178" t="n">
        <v>-258.7943235181771</v>
      </c>
      <c r="AP1178" t="n">
        <v>1004016.358648533</v>
      </c>
      <c r="AQ1178" t="n">
        <v>0.2349317240987232</v>
      </c>
      <c r="AR1178" t="n">
        <v>0.1945635237552707</v>
      </c>
      <c r="AS1178" t="n">
        <v>0.1015204613380806</v>
      </c>
      <c r="AT1178" t="n">
        <v>0.2681451730766858</v>
      </c>
      <c r="AU1178" t="n">
        <v>0.2008391177312395</v>
      </c>
      <c r="AV1178" t="n">
        <v>6.48289810571401</v>
      </c>
      <c r="AW1178" t="n">
        <v>65.39811357683674</v>
      </c>
      <c r="AX1178" t="n">
        <v>3218.463862887289</v>
      </c>
      <c r="AY1178" t="n">
        <v>181161.9063651705</v>
      </c>
      <c r="AZ1178" t="n">
        <v>204225.2963699404</v>
      </c>
      <c r="BA1178" t="n">
        <v>11677.81203968102</v>
      </c>
      <c r="BB1178" t="n">
        <v>28158.3450122725</v>
      </c>
      <c r="BC1178" t="n">
        <v>39836.15705195352</v>
      </c>
      <c r="BD1178" t="n">
        <v>3.416680027249676</v>
      </c>
      <c r="BE1178" t="n">
        <v>5.169475958410885e-16</v>
      </c>
      <c r="BF1178" t="n">
        <v>0.8834459216047185</v>
      </c>
      <c r="BG1178" t="n">
        <v>5.997805329675614</v>
      </c>
      <c r="BH1178" t="n">
        <v>285.2330833495787</v>
      </c>
      <c r="BI1178" t="n">
        <v>544.0274068677558</v>
      </c>
      <c r="BJ1178" t="n">
        <v>100852.6020467895</v>
      </c>
      <c r="BK1178" t="n">
        <v>3068.678882014329</v>
      </c>
      <c r="BL1178" t="n">
        <v>-2575.019843914179</v>
      </c>
      <c r="BM1178" t="n">
        <v>18874.46192793746</v>
      </c>
      <c r="BN1178" t="n">
        <v>25180.92736794536</v>
      </c>
      <c r="BO1178" t="n">
        <v>28576.92695586937</v>
      </c>
      <c r="BP1178" t="n">
        <v>0.1871111494458863</v>
      </c>
      <c r="BQ1178" t="n">
        <v>0.05996747639181343</v>
      </c>
      <c r="BR1178" t="n">
        <v>49.52581368238634</v>
      </c>
      <c r="BS1178" t="n">
        <v>5501.040369668986</v>
      </c>
      <c r="BT1178" t="n">
        <v>-441.7324178662402</v>
      </c>
      <c r="BU1178" t="n">
        <v>4626.736254000438</v>
      </c>
      <c r="BV1178" t="n">
        <v>29524.09416644</v>
      </c>
      <c r="BW1178" t="n">
        <v>2138.98449749</v>
      </c>
      <c r="BX1178" t="n">
        <v>48.67250873999999</v>
      </c>
      <c r="BY1178" t="inlineStr">
        <is>
          <t>2022-05-11 19:35:00</t>
        </is>
      </c>
      <c r="BZ1178" t="inlineStr">
        <is>
          <t>2022-05-11 19:36:00</t>
        </is>
      </c>
      <c r="CA1178" t="inlineStr">
        <is>
          <t>2022-05-11 19:35:00</t>
        </is>
      </c>
    </row>
    <row r="1179">
      <c r="A1179" t="n">
        <v>1176</v>
      </c>
      <c r="B1179" t="n">
        <v>214</v>
      </c>
      <c r="C1179" t="n">
        <v>90</v>
      </c>
      <c r="D1179" t="n">
        <v>784.3330572391551</v>
      </c>
      <c r="E1179" t="n">
        <v>7.957368899340858</v>
      </c>
      <c r="F1179" t="n">
        <v>90.56145235668447</v>
      </c>
      <c r="G1179" t="n">
        <v>2078.699615586195</v>
      </c>
      <c r="H1179" t="n">
        <v>269161.5789063807</v>
      </c>
      <c r="I1179" t="n">
        <v>202112.5385665224</v>
      </c>
      <c r="J1179" t="n">
        <v>5395.667497565153</v>
      </c>
      <c r="K1179" t="n">
        <v>2641.239854816179</v>
      </c>
      <c r="L1179" t="n">
        <v>-2222.171553642399</v>
      </c>
      <c r="M1179" t="n">
        <v>3.416680027249676</v>
      </c>
      <c r="N1179" t="n">
        <v>3.688186701273663</v>
      </c>
      <c r="O1179" t="n">
        <v>285.2330833495787</v>
      </c>
      <c r="P1179" t="n">
        <v>5.169475958410885e-16</v>
      </c>
      <c r="Q1179" t="n">
        <v>5.997805329675614</v>
      </c>
      <c r="R1179" t="n">
        <v>544.0274068677558</v>
      </c>
      <c r="S1179" t="n">
        <v>115.9380911707352</v>
      </c>
      <c r="T1179" t="n">
        <v>1841.051643608655</v>
      </c>
      <c r="U1179" t="n">
        <v>36302.60286903906</v>
      </c>
      <c r="V1179" t="n">
        <v>601.6666666666666</v>
      </c>
      <c r="W1179" t="n">
        <v>597</v>
      </c>
      <c r="X1179" t="n">
        <v>547</v>
      </c>
      <c r="Y1179" t="n">
        <v>15</v>
      </c>
      <c r="Z1179" t="n">
        <v>0.5803506905233872</v>
      </c>
      <c r="AA1179" t="n">
        <v>7.031763497946645</v>
      </c>
      <c r="AB1179" t="n">
        <v>226.2209104206021</v>
      </c>
      <c r="AC1179" t="n">
        <v>4743.556973422687</v>
      </c>
      <c r="AD1179" t="n">
        <v>2666.058825596392</v>
      </c>
      <c r="AE1179" t="n">
        <v>1.264901191079185</v>
      </c>
      <c r="AF1179" t="n">
        <v>18.01828453883616</v>
      </c>
      <c r="AG1179" t="n">
        <v>222.1294389400568</v>
      </c>
      <c r="AH1179" t="n">
        <v>45147.07684881692</v>
      </c>
      <c r="AI1179" t="n">
        <v>26904.2316716911</v>
      </c>
      <c r="AJ1179" t="n">
        <v>1141.515584676309</v>
      </c>
      <c r="AK1179" t="n">
        <v>-151.2643088741294</v>
      </c>
      <c r="AL1179" t="n">
        <v>-19.77995353476556</v>
      </c>
      <c r="AM1179" t="n">
        <v>3.416680027249675</v>
      </c>
      <c r="AN1179" t="n">
        <v>-2.309618628401952</v>
      </c>
      <c r="AO1179" t="n">
        <v>-258.7943235181771</v>
      </c>
      <c r="AP1179" t="n">
        <v>1000677.694426119</v>
      </c>
      <c r="AQ1179" t="n">
        <v>0.2347750029903219</v>
      </c>
      <c r="AR1179" t="n">
        <v>0.1935783556884599</v>
      </c>
      <c r="AS1179" t="n">
        <v>0.1011070055533486</v>
      </c>
      <c r="AT1179" t="n">
        <v>0.2690398134796354</v>
      </c>
      <c r="AU1179" t="n">
        <v>0.2014998222882341</v>
      </c>
      <c r="AV1179" t="n">
        <v>6.484659326200429</v>
      </c>
      <c r="AW1179" t="n">
        <v>65.44378984734409</v>
      </c>
      <c r="AX1179" t="n">
        <v>3220.766047048797</v>
      </c>
      <c r="AY1179" t="n">
        <v>181156.5604312886</v>
      </c>
      <c r="AZ1179" t="n">
        <v>204178.4323524454</v>
      </c>
      <c r="BA1179" t="n">
        <v>11677.81203968102</v>
      </c>
      <c r="BB1179" t="n">
        <v>28158.3450122725</v>
      </c>
      <c r="BC1179" t="n">
        <v>39836.15705195352</v>
      </c>
      <c r="BD1179" t="n">
        <v>3.416680027249676</v>
      </c>
      <c r="BE1179" t="n">
        <v>5.169475958410885e-16</v>
      </c>
      <c r="BF1179" t="n">
        <v>3.688186701273663</v>
      </c>
      <c r="BG1179" t="n">
        <v>5.997805329675614</v>
      </c>
      <c r="BH1179" t="n">
        <v>285.2330833495787</v>
      </c>
      <c r="BI1179" t="n">
        <v>544.0274068677558</v>
      </c>
      <c r="BJ1179" t="n">
        <v>100852.6020467895</v>
      </c>
      <c r="BK1179" t="n">
        <v>3068.678882014329</v>
      </c>
      <c r="BL1179" t="n">
        <v>3424.277203275709</v>
      </c>
      <c r="BM1179" t="n">
        <v>18874.46192793746</v>
      </c>
      <c r="BN1179" t="n">
        <v>25180.92736794536</v>
      </c>
      <c r="BO1179" t="n">
        <v>28576.92695586937</v>
      </c>
      <c r="BP1179" t="n">
        <v>0.1871111494458863</v>
      </c>
      <c r="BQ1179" t="n">
        <v>0.4651445511401783</v>
      </c>
      <c r="BR1179" t="n">
        <v>49.52581368238634</v>
      </c>
      <c r="BS1179" t="n">
        <v>5501.040369668986</v>
      </c>
      <c r="BT1179" t="n">
        <v>424.9350637588593</v>
      </c>
      <c r="BU1179" t="n">
        <v>4626.736254000438</v>
      </c>
      <c r="BV1179" t="n">
        <v>29530.64265255</v>
      </c>
      <c r="BW1179" t="n">
        <v>2138.98449749</v>
      </c>
      <c r="BX1179" t="n">
        <v>48.61429537</v>
      </c>
      <c r="BY1179" t="inlineStr">
        <is>
          <t>2022-05-11 19:36:00</t>
        </is>
      </c>
      <c r="BZ1179" t="inlineStr">
        <is>
          <t>2022-05-11 19:36:00</t>
        </is>
      </c>
      <c r="CA1179" t="inlineStr">
        <is>
          <t>2022-05-11 19:36:00</t>
        </is>
      </c>
    </row>
    <row r="1180">
      <c r="A1180" t="n">
        <v>1177</v>
      </c>
      <c r="B1180" t="n">
        <v>214</v>
      </c>
      <c r="C1180" t="n">
        <v>90</v>
      </c>
      <c r="D1180" t="n">
        <v>784.3330572391551</v>
      </c>
      <c r="E1180" t="n">
        <v>7.957368899340858</v>
      </c>
      <c r="F1180" t="n">
        <v>90.57320232957376</v>
      </c>
      <c r="G1180" t="n">
        <v>2078.699615586195</v>
      </c>
      <c r="H1180" t="n">
        <v>269161.5789063807</v>
      </c>
      <c r="I1180" t="n">
        <v>202112.5385665224</v>
      </c>
      <c r="J1180" t="n">
        <v>5368.754789973334</v>
      </c>
      <c r="K1180" t="n">
        <v>2641.239854816179</v>
      </c>
      <c r="L1180" t="n">
        <v>-2222.171553642399</v>
      </c>
      <c r="M1180" t="n">
        <v>3.416680027249676</v>
      </c>
      <c r="N1180" t="n">
        <v>4.501593143371647</v>
      </c>
      <c r="O1180" t="n">
        <v>285.2330833495787</v>
      </c>
      <c r="P1180" t="n">
        <v>5.169475958410885e-16</v>
      </c>
      <c r="Q1180" t="n">
        <v>5.997805329675614</v>
      </c>
      <c r="R1180" t="n">
        <v>544.0274068677558</v>
      </c>
      <c r="S1180" t="n">
        <v>115.9380911707352</v>
      </c>
      <c r="T1180" t="n">
        <v>1843.042977946227</v>
      </c>
      <c r="U1180" t="n">
        <v>36302.60286903906</v>
      </c>
      <c r="V1180" t="n">
        <v>602.6666666666666</v>
      </c>
      <c r="W1180" t="n">
        <v>597</v>
      </c>
      <c r="X1180" t="n">
        <v>547</v>
      </c>
      <c r="Y1180" t="n">
        <v>15</v>
      </c>
      <c r="Z1180" t="n">
        <v>0.5803506905233872</v>
      </c>
      <c r="AA1180" t="n">
        <v>7.0381288446872</v>
      </c>
      <c r="AB1180" t="n">
        <v>226.2209104206021</v>
      </c>
      <c r="AC1180" t="n">
        <v>4743.556973422687</v>
      </c>
      <c r="AD1180" t="n">
        <v>2666.058825596392</v>
      </c>
      <c r="AE1180" t="n">
        <v>1.264901191079185</v>
      </c>
      <c r="AF1180" t="n">
        <v>18.02076223605257</v>
      </c>
      <c r="AG1180" t="n">
        <v>222.1294389400568</v>
      </c>
      <c r="AH1180" t="n">
        <v>45147.07684881692</v>
      </c>
      <c r="AI1180" t="n">
        <v>26904.2316716911</v>
      </c>
      <c r="AJ1180" t="n">
        <v>1348.281649979454</v>
      </c>
      <c r="AK1180" t="n">
        <v>-180.6020894895107</v>
      </c>
      <c r="AL1180" t="n">
        <v>-94.3389526885755</v>
      </c>
      <c r="AM1180" t="n">
        <v>3.416680027249675</v>
      </c>
      <c r="AN1180" t="n">
        <v>-1.496212186303968</v>
      </c>
      <c r="AO1180" t="n">
        <v>-258.7943235181771</v>
      </c>
      <c r="AP1180" t="n">
        <v>1000595.095848124</v>
      </c>
      <c r="AQ1180" t="n">
        <v>0.2348464612669035</v>
      </c>
      <c r="AR1180" t="n">
        <v>0.1935943354758654</v>
      </c>
      <c r="AS1180" t="n">
        <v>0.1009944157401221</v>
      </c>
      <c r="AT1180" t="n">
        <v>0.269062022569116</v>
      </c>
      <c r="AU1180" t="n">
        <v>0.2015027649479928</v>
      </c>
      <c r="AV1180" t="n">
        <v>6.485114503415101</v>
      </c>
      <c r="AW1180" t="n">
        <v>65.45029187569808</v>
      </c>
      <c r="AX1180" t="n">
        <v>3221.374488406985</v>
      </c>
      <c r="AY1180" t="n">
        <v>181171.7199434062</v>
      </c>
      <c r="AZ1180" t="n">
        <v>204193.1754401644</v>
      </c>
      <c r="BA1180" t="n">
        <v>11677.81203968102</v>
      </c>
      <c r="BB1180" t="n">
        <v>28158.3450122725</v>
      </c>
      <c r="BC1180" t="n">
        <v>39836.15705195352</v>
      </c>
      <c r="BD1180" t="n">
        <v>3.416680027249676</v>
      </c>
      <c r="BE1180" t="n">
        <v>5.169475958410885e-16</v>
      </c>
      <c r="BF1180" t="n">
        <v>4.501593143371647</v>
      </c>
      <c r="BG1180" t="n">
        <v>5.997805329675614</v>
      </c>
      <c r="BH1180" t="n">
        <v>285.2330833495787</v>
      </c>
      <c r="BI1180" t="n">
        <v>544.0274068677558</v>
      </c>
      <c r="BJ1180" t="n">
        <v>100852.6020467895</v>
      </c>
      <c r="BK1180" t="n">
        <v>3068.678882014329</v>
      </c>
      <c r="BL1180" t="n">
        <v>5166.502422551944</v>
      </c>
      <c r="BM1180" t="n">
        <v>18874.46192793746</v>
      </c>
      <c r="BN1180" t="n">
        <v>25180.92736794536</v>
      </c>
      <c r="BO1180" t="n">
        <v>28576.92695586937</v>
      </c>
      <c r="BP1180" t="n">
        <v>0.1871111494458863</v>
      </c>
      <c r="BQ1180" t="n">
        <v>0.6277547709198184</v>
      </c>
      <c r="BR1180" t="n">
        <v>49.52581368238634</v>
      </c>
      <c r="BS1180" t="n">
        <v>5501.040369668986</v>
      </c>
      <c r="BT1180" t="n">
        <v>772.9160959650009</v>
      </c>
      <c r="BU1180" t="n">
        <v>4626.736254000438</v>
      </c>
      <c r="BV1180" t="n">
        <v>29436.59341872</v>
      </c>
      <c r="BW1180" t="n">
        <v>2134.975</v>
      </c>
      <c r="BX1180" t="n">
        <v>48.21125</v>
      </c>
      <c r="BY1180" t="inlineStr">
        <is>
          <t>2022-05-11 19:38:00</t>
        </is>
      </c>
      <c r="BZ1180" t="inlineStr">
        <is>
          <t>2022-05-11 19:38:00</t>
        </is>
      </c>
      <c r="CA1180" t="inlineStr">
        <is>
          <t>2022-05-11 19:38:00</t>
        </is>
      </c>
    </row>
    <row r="1181">
      <c r="A1181" t="n">
        <v>1178</v>
      </c>
      <c r="B1181" t="n">
        <v>214</v>
      </c>
      <c r="C1181" t="n">
        <v>90</v>
      </c>
      <c r="D1181" t="n">
        <v>784.3330572391551</v>
      </c>
      <c r="E1181" t="n">
        <v>7.96171761340926</v>
      </c>
      <c r="F1181" t="n">
        <v>90.57907731601843</v>
      </c>
      <c r="G1181" t="n">
        <v>2078.28248499996</v>
      </c>
      <c r="H1181" t="n">
        <v>269161.5789063807</v>
      </c>
      <c r="I1181" t="n">
        <v>202112.5385665224</v>
      </c>
      <c r="J1181" t="n">
        <v>5198.829177520388</v>
      </c>
      <c r="K1181" t="n">
        <v>2641.239854816179</v>
      </c>
      <c r="L1181" t="n">
        <v>-2222.171553642399</v>
      </c>
      <c r="M1181" t="n">
        <v>2.964318443168828</v>
      </c>
      <c r="N1181" t="n">
        <v>4.207111169503402</v>
      </c>
      <c r="O1181" t="n">
        <v>273.1913112287871</v>
      </c>
      <c r="P1181" t="n">
        <v>5.169475958410885e-16</v>
      </c>
      <c r="Q1181" t="n">
        <v>5.997805329675614</v>
      </c>
      <c r="R1181" t="n">
        <v>544.0274068677558</v>
      </c>
      <c r="S1181" t="n">
        <v>116.3904527548161</v>
      </c>
      <c r="T1181" t="n">
        <v>1843.337459920095</v>
      </c>
      <c r="U1181" t="n">
        <v>36314.64464115985</v>
      </c>
      <c r="V1181" t="n">
        <v>604.3333333333334</v>
      </c>
      <c r="W1181" t="n">
        <v>597</v>
      </c>
      <c r="X1181" t="n">
        <v>547</v>
      </c>
      <c r="Y1181" t="n">
        <v>15</v>
      </c>
      <c r="Z1181" t="n">
        <v>0.5851272124691139</v>
      </c>
      <c r="AA1181" t="n">
        <v>7.041211607342107</v>
      </c>
      <c r="AB1181" t="n">
        <v>226.3456311021265</v>
      </c>
      <c r="AC1181" t="n">
        <v>4743.556973422687</v>
      </c>
      <c r="AD1181" t="n">
        <v>2666.058825596392</v>
      </c>
      <c r="AE1181" t="n">
        <v>1.266760441739271</v>
      </c>
      <c r="AF1181" t="n">
        <v>18.0219621946346</v>
      </c>
      <c r="AG1181" t="n">
        <v>222.1779861909824</v>
      </c>
      <c r="AH1181" t="n">
        <v>45147.07684881692</v>
      </c>
      <c r="AI1181" t="n">
        <v>26904.2316716911</v>
      </c>
      <c r="AJ1181" t="n">
        <v>1349.440323755846</v>
      </c>
      <c r="AK1181" t="n">
        <v>-203.152929057518</v>
      </c>
      <c r="AL1181" t="n">
        <v>-148.6605486506237</v>
      </c>
      <c r="AM1181" t="n">
        <v>2.964318443168827</v>
      </c>
      <c r="AN1181" t="n">
        <v>-1.790694160172213</v>
      </c>
      <c r="AO1181" t="n">
        <v>-270.8360956389687</v>
      </c>
      <c r="AP1181" t="n">
        <v>998662.5589311762</v>
      </c>
      <c r="AQ1181" t="n">
        <v>0.2345515318240813</v>
      </c>
      <c r="AR1181" t="n">
        <v>0.1936430517628865</v>
      </c>
      <c r="AS1181" t="n">
        <v>0.100350920284012</v>
      </c>
      <c r="AT1181" t="n">
        <v>0.2695153107121313</v>
      </c>
      <c r="AU1181" t="n">
        <v>0.2019391854168889</v>
      </c>
      <c r="AV1181" t="n">
        <v>6.48899560903708</v>
      </c>
      <c r="AW1181" t="n">
        <v>65.49115129385288</v>
      </c>
      <c r="AX1181" t="n">
        <v>3224.988019038601</v>
      </c>
      <c r="AY1181" t="n">
        <v>181240.8292763097</v>
      </c>
      <c r="AZ1181" t="n">
        <v>204231.406649526</v>
      </c>
      <c r="BA1181" t="n">
        <v>11677.81203968102</v>
      </c>
      <c r="BB1181" t="n">
        <v>28158.3450122725</v>
      </c>
      <c r="BC1181" t="n">
        <v>39836.15705195352</v>
      </c>
      <c r="BD1181" t="n">
        <v>2.964318443168828</v>
      </c>
      <c r="BE1181" t="n">
        <v>5.169475958410885e-16</v>
      </c>
      <c r="BF1181" t="n">
        <v>4.207111169503402</v>
      </c>
      <c r="BG1181" t="n">
        <v>5.997805329675614</v>
      </c>
      <c r="BH1181" t="n">
        <v>273.1913112287871</v>
      </c>
      <c r="BI1181" t="n">
        <v>544.0274068677558</v>
      </c>
      <c r="BJ1181" t="n">
        <v>87542.76715837873</v>
      </c>
      <c r="BK1181" t="n">
        <v>3068.678882014329</v>
      </c>
      <c r="BL1181" t="n">
        <v>4537.790770392588</v>
      </c>
      <c r="BM1181" t="n">
        <v>18874.46192793746</v>
      </c>
      <c r="BN1181" t="n">
        <v>24600.37848178684</v>
      </c>
      <c r="BO1181" t="n">
        <v>28576.92695586937</v>
      </c>
      <c r="BP1181" t="n">
        <v>0.1574945154248128</v>
      </c>
      <c r="BQ1181" t="n">
        <v>0.6077656121225472</v>
      </c>
      <c r="BR1181" t="n">
        <v>25.09898711205295</v>
      </c>
      <c r="BS1181" t="n">
        <v>4629.63014686694</v>
      </c>
      <c r="BT1181" t="n">
        <v>730.2397416617969</v>
      </c>
      <c r="BU1181" t="n">
        <v>3449.088411511452</v>
      </c>
      <c r="BV1181" t="n">
        <v>29423</v>
      </c>
      <c r="BW1181" t="n">
        <v>2128.372575</v>
      </c>
      <c r="BX1181" t="n">
        <v>48.21125</v>
      </c>
      <c r="BY1181" t="inlineStr">
        <is>
          <t>2022-05-11 19:39:00</t>
        </is>
      </c>
      <c r="BZ1181" t="inlineStr">
        <is>
          <t>2022-05-11 19:39:00</t>
        </is>
      </c>
      <c r="CA1181" t="inlineStr">
        <is>
          <t>2022-05-11 19:38:00</t>
        </is>
      </c>
    </row>
    <row r="1182">
      <c r="A1182" t="n">
        <v>1179</v>
      </c>
      <c r="B1182" t="n">
        <v>214</v>
      </c>
      <c r="C1182" t="n">
        <v>90</v>
      </c>
      <c r="D1182" t="n">
        <v>784.3330572391551</v>
      </c>
      <c r="E1182" t="n">
        <v>7.96389197044346</v>
      </c>
      <c r="F1182" t="n">
        <v>90.57907731601843</v>
      </c>
      <c r="G1182" t="n">
        <v>2107.619828771793</v>
      </c>
      <c r="H1182" t="n">
        <v>269377.5576582017</v>
      </c>
      <c r="I1182" t="n">
        <v>200468.1212239661</v>
      </c>
      <c r="J1182" t="n">
        <v>5120.59454819187</v>
      </c>
      <c r="K1182" t="n">
        <v>2641.239854816179</v>
      </c>
      <c r="L1182" t="n">
        <v>-2222.171553642399</v>
      </c>
      <c r="M1182" t="n">
        <v>2.738137651128404</v>
      </c>
      <c r="N1182" t="n">
        <v>4.207111169503402</v>
      </c>
      <c r="O1182" t="n">
        <v>267.1704251683912</v>
      </c>
      <c r="P1182" t="n">
        <v>5.169475958410885e-16</v>
      </c>
      <c r="Q1182" t="n">
        <v>5.997805329675614</v>
      </c>
      <c r="R1182" t="n">
        <v>544.0274068677558</v>
      </c>
      <c r="S1182" t="n">
        <v>116.6166335468565</v>
      </c>
      <c r="T1182" t="n">
        <v>1843.337459920095</v>
      </c>
      <c r="U1182" t="n">
        <v>36359.17037294323</v>
      </c>
      <c r="V1182" t="n">
        <v>605</v>
      </c>
      <c r="W1182" t="n">
        <v>597</v>
      </c>
      <c r="X1182" t="n">
        <v>548.3333333333334</v>
      </c>
      <c r="Y1182" t="n">
        <v>15</v>
      </c>
      <c r="Z1182" t="n">
        <v>0.5875154734419772</v>
      </c>
      <c r="AA1182" t="n">
        <v>7.041211607342107</v>
      </c>
      <c r="AB1182" t="n">
        <v>226.4086962093039</v>
      </c>
      <c r="AC1182" t="n">
        <v>4743.557968931418</v>
      </c>
      <c r="AD1182" t="n">
        <v>2666.05931021079</v>
      </c>
      <c r="AE1182" t="n">
        <v>1.267690067069314</v>
      </c>
      <c r="AF1182" t="n">
        <v>18.0219621946346</v>
      </c>
      <c r="AG1182" t="n">
        <v>222.2025341452219</v>
      </c>
      <c r="AH1182" t="n">
        <v>45147.07723631651</v>
      </c>
      <c r="AI1182" t="n">
        <v>26904.23186032619</v>
      </c>
      <c r="AJ1182" t="n">
        <v>1296.46363750986</v>
      </c>
      <c r="AK1182" t="n">
        <v>-207.0939036876764</v>
      </c>
      <c r="AL1182" t="n">
        <v>-158.4370376522672</v>
      </c>
      <c r="AM1182" t="n">
        <v>2.738137651128403</v>
      </c>
      <c r="AN1182" t="n">
        <v>-1.790694160172213</v>
      </c>
      <c r="AO1182" t="n">
        <v>-276.8569816993646</v>
      </c>
      <c r="AP1182" t="n">
        <v>998143.8398779562</v>
      </c>
      <c r="AQ1182" t="n">
        <v>0.2347573406604489</v>
      </c>
      <c r="AR1182" t="n">
        <v>0.1931445312048314</v>
      </c>
      <c r="AS1182" t="n">
        <v>0.1003728493417506</v>
      </c>
      <c r="AT1182" t="n">
        <v>0.2696621149706152</v>
      </c>
      <c r="AU1182" t="n">
        <v>0.2020631638223538</v>
      </c>
      <c r="AV1182" t="n">
        <v>6.489303997932045</v>
      </c>
      <c r="AW1182" t="n">
        <v>65.50682283698731</v>
      </c>
      <c r="AX1182" t="n">
        <v>3225.134710764398</v>
      </c>
      <c r="AY1182" t="n">
        <v>181241.4764386296</v>
      </c>
      <c r="AZ1182" t="n">
        <v>204225.5416421338</v>
      </c>
      <c r="BA1182" t="n">
        <v>11677.81203968102</v>
      </c>
      <c r="BB1182" t="n">
        <v>28158.3450122725</v>
      </c>
      <c r="BC1182" t="n">
        <v>39836.15705195352</v>
      </c>
      <c r="BD1182" t="n">
        <v>2.738137651128404</v>
      </c>
      <c r="BE1182" t="n">
        <v>5.169475958410885e-16</v>
      </c>
      <c r="BF1182" t="n">
        <v>4.207111169503402</v>
      </c>
      <c r="BG1182" t="n">
        <v>5.997805329675614</v>
      </c>
      <c r="BH1182" t="n">
        <v>267.1704251683912</v>
      </c>
      <c r="BI1182" t="n">
        <v>544.0274068677558</v>
      </c>
      <c r="BJ1182" t="n">
        <v>80887.84971417334</v>
      </c>
      <c r="BK1182" t="n">
        <v>3068.678882014329</v>
      </c>
      <c r="BL1182" t="n">
        <v>4537.790770392588</v>
      </c>
      <c r="BM1182" t="n">
        <v>18874.46192793746</v>
      </c>
      <c r="BN1182" t="n">
        <v>24310.10403870758</v>
      </c>
      <c r="BO1182" t="n">
        <v>28576.92695586937</v>
      </c>
      <c r="BP1182" t="n">
        <v>0.142686198414276</v>
      </c>
      <c r="BQ1182" t="n">
        <v>0.6077656121225472</v>
      </c>
      <c r="BR1182" t="n">
        <v>12.88557382688625</v>
      </c>
      <c r="BS1182" t="n">
        <v>4193.925035465917</v>
      </c>
      <c r="BT1182" t="n">
        <v>730.2397416617969</v>
      </c>
      <c r="BU1182" t="n">
        <v>2860.264490266959</v>
      </c>
      <c r="BV1182" t="n">
        <v>29423</v>
      </c>
      <c r="BW1182" t="n">
        <v>2128.372575</v>
      </c>
      <c r="BX1182" t="n">
        <v>48.21125</v>
      </c>
      <c r="BY1182" t="inlineStr">
        <is>
          <t>2022-05-11 19:39:00</t>
        </is>
      </c>
      <c r="BZ1182" t="inlineStr">
        <is>
          <t>2022-05-11 19:39:00</t>
        </is>
      </c>
      <c r="CA1182" t="inlineStr">
        <is>
          <t>2022-05-11 19:38:00</t>
        </is>
      </c>
    </row>
    <row r="1183">
      <c r="A1183" t="n">
        <v>1180</v>
      </c>
      <c r="B1183" t="n">
        <v>214</v>
      </c>
      <c r="C1183" t="n">
        <v>90</v>
      </c>
      <c r="D1183" t="n">
        <v>784.3330572391551</v>
      </c>
      <c r="E1183" t="n">
        <v>7.96389197044346</v>
      </c>
      <c r="F1183" t="n">
        <v>90.57907731601843</v>
      </c>
      <c r="G1183" t="n">
        <v>2122.392783304269</v>
      </c>
      <c r="H1183" t="n">
        <v>269485.5470341122</v>
      </c>
      <c r="I1183" t="n">
        <v>199645.912552688</v>
      </c>
      <c r="J1183" t="n">
        <v>5120.59454819187</v>
      </c>
      <c r="K1183" t="n">
        <v>2641.239854816179</v>
      </c>
      <c r="L1183" t="n">
        <v>-2222.171553642399</v>
      </c>
      <c r="M1183" t="n">
        <v>2.738137651128404</v>
      </c>
      <c r="N1183" t="n">
        <v>4.207111169503402</v>
      </c>
      <c r="O1183" t="n">
        <v>267.1704251683912</v>
      </c>
      <c r="P1183" t="n">
        <v>5.169475958410885e-16</v>
      </c>
      <c r="Q1183" t="n">
        <v>5.997805329675614</v>
      </c>
      <c r="R1183" t="n">
        <v>544.0274068677558</v>
      </c>
      <c r="S1183" t="n">
        <v>116.6166335468565</v>
      </c>
      <c r="T1183" t="n">
        <v>1843.337459920095</v>
      </c>
      <c r="U1183" t="n">
        <v>36378.42279580473</v>
      </c>
      <c r="V1183" t="n">
        <v>605</v>
      </c>
      <c r="W1183" t="n">
        <v>597</v>
      </c>
      <c r="X1183" t="n">
        <v>549</v>
      </c>
      <c r="Y1183" t="n">
        <v>15</v>
      </c>
      <c r="Z1183" t="n">
        <v>0.5875154734419772</v>
      </c>
      <c r="AA1183" t="n">
        <v>7.041211607342107</v>
      </c>
      <c r="AB1183" t="n">
        <v>226.4090485925116</v>
      </c>
      <c r="AC1183" t="n">
        <v>4743.558466685784</v>
      </c>
      <c r="AD1183" t="n">
        <v>2666.059552517989</v>
      </c>
      <c r="AE1183" t="n">
        <v>1.267690067069314</v>
      </c>
      <c r="AF1183" t="n">
        <v>18.0219621946346</v>
      </c>
      <c r="AG1183" t="n">
        <v>222.2026713096103</v>
      </c>
      <c r="AH1183" t="n">
        <v>45147.0774300663</v>
      </c>
      <c r="AI1183" t="n">
        <v>26904.23195464374</v>
      </c>
      <c r="AJ1183" t="n">
        <v>1336.851167864004</v>
      </c>
      <c r="AK1183" t="n">
        <v>-207.0939036876764</v>
      </c>
      <c r="AL1183" t="n">
        <v>-158.4370376522672</v>
      </c>
      <c r="AM1183" t="n">
        <v>2.738137651128403</v>
      </c>
      <c r="AN1183" t="n">
        <v>-1.790694160172213</v>
      </c>
      <c r="AO1183" t="n">
        <v>-276.8569816993646</v>
      </c>
      <c r="AP1183" t="n">
        <v>998073.1516532409</v>
      </c>
      <c r="AQ1183" t="n">
        <v>0.2347739672770678</v>
      </c>
      <c r="AR1183" t="n">
        <v>0.1931582106069892</v>
      </c>
      <c r="AS1183" t="n">
        <v>0.1025207510136771</v>
      </c>
      <c r="AT1183" t="n">
        <v>0.2700058072774802</v>
      </c>
      <c r="AU1183" t="n">
        <v>0.1995412638247858</v>
      </c>
      <c r="AV1183" t="n">
        <v>6.489332599079916</v>
      </c>
      <c r="AW1183" t="n">
        <v>65.50686427020554</v>
      </c>
      <c r="AX1183" t="n">
        <v>3225.126291968844</v>
      </c>
      <c r="AY1183" t="n">
        <v>181243.1414977233</v>
      </c>
      <c r="AZ1183" t="n">
        <v>204233.1767364806</v>
      </c>
      <c r="BA1183" t="n">
        <v>11677.81203968102</v>
      </c>
      <c r="BB1183" t="n">
        <v>28158.3450122725</v>
      </c>
      <c r="BC1183" t="n">
        <v>39836.15705195352</v>
      </c>
      <c r="BD1183" t="n">
        <v>2.738137651128404</v>
      </c>
      <c r="BE1183" t="n">
        <v>5.169475958410885e-16</v>
      </c>
      <c r="BF1183" t="n">
        <v>4.207111169503402</v>
      </c>
      <c r="BG1183" t="n">
        <v>5.997805329675614</v>
      </c>
      <c r="BH1183" t="n">
        <v>267.1704251683912</v>
      </c>
      <c r="BI1183" t="n">
        <v>544.0274068677558</v>
      </c>
      <c r="BJ1183" t="n">
        <v>80887.84971417334</v>
      </c>
      <c r="BK1183" t="n">
        <v>3068.678882014329</v>
      </c>
      <c r="BL1183" t="n">
        <v>4537.790770392588</v>
      </c>
      <c r="BM1183" t="n">
        <v>18874.46192793746</v>
      </c>
      <c r="BN1183" t="n">
        <v>24310.10403870758</v>
      </c>
      <c r="BO1183" t="n">
        <v>28576.92695586937</v>
      </c>
      <c r="BP1183" t="n">
        <v>0.142686198414276</v>
      </c>
      <c r="BQ1183" t="n">
        <v>0.6077656121225472</v>
      </c>
      <c r="BR1183" t="n">
        <v>12.88557382688625</v>
      </c>
      <c r="BS1183" t="n">
        <v>4193.925035465917</v>
      </c>
      <c r="BT1183" t="n">
        <v>730.2397416617969</v>
      </c>
      <c r="BU1183" t="n">
        <v>2860.264490266959</v>
      </c>
      <c r="BV1183" t="n">
        <v>29400.875</v>
      </c>
      <c r="BW1183" t="n">
        <v>2128.372575</v>
      </c>
      <c r="BX1183" t="n">
        <v>48.21125</v>
      </c>
      <c r="BY1183" t="inlineStr">
        <is>
          <t>2022-05-11 19:40:00</t>
        </is>
      </c>
      <c r="BZ1183" t="inlineStr">
        <is>
          <t>2022-05-11 19:39:00</t>
        </is>
      </c>
      <c r="CA1183" t="inlineStr">
        <is>
          <t>2022-05-11 19:38:00</t>
        </is>
      </c>
    </row>
    <row r="1184">
      <c r="A1184" t="n">
        <v>1181</v>
      </c>
      <c r="B1184" t="n">
        <v>214</v>
      </c>
      <c r="C1184" t="n">
        <v>90</v>
      </c>
      <c r="D1184" t="n">
        <v>784.3330572391551</v>
      </c>
      <c r="E1184" t="n">
        <v>7.96389197044346</v>
      </c>
      <c r="F1184" t="n">
        <v>90.57907731601843</v>
      </c>
      <c r="G1184" t="n">
        <v>2109.857812643394</v>
      </c>
      <c r="H1184" t="n">
        <v>270089.9079037956</v>
      </c>
      <c r="I1184" t="n">
        <v>199645.912552688</v>
      </c>
      <c r="J1184" t="n">
        <v>5120.59454819187</v>
      </c>
      <c r="K1184" t="n">
        <v>2641.239854816179</v>
      </c>
      <c r="L1184" t="n">
        <v>-2222.171553642399</v>
      </c>
      <c r="M1184" t="n">
        <v>2.738137651128404</v>
      </c>
      <c r="N1184" t="n">
        <v>4.207111169503402</v>
      </c>
      <c r="O1184" t="n">
        <v>267.1704251683912</v>
      </c>
      <c r="P1184" t="n">
        <v>5.169475958410885e-16</v>
      </c>
      <c r="Q1184" t="n">
        <v>5.997805329675614</v>
      </c>
      <c r="R1184" t="n">
        <v>544.0274068677558</v>
      </c>
      <c r="S1184" t="n">
        <v>116.6166335468565</v>
      </c>
      <c r="T1184" t="n">
        <v>1843.337459920095</v>
      </c>
      <c r="U1184" t="n">
        <v>36390.95843524792</v>
      </c>
      <c r="V1184" t="n">
        <v>605</v>
      </c>
      <c r="W1184" t="n">
        <v>597</v>
      </c>
      <c r="X1184" t="n">
        <v>550.3333333333334</v>
      </c>
      <c r="Y1184" t="n">
        <v>15</v>
      </c>
      <c r="Z1184" t="n">
        <v>0.5875154734419772</v>
      </c>
      <c r="AA1184" t="n">
        <v>7.041211607342107</v>
      </c>
      <c r="AB1184" t="n">
        <v>226.4097173748335</v>
      </c>
      <c r="AC1184" t="n">
        <v>4743.560489263346</v>
      </c>
      <c r="AD1184" t="n">
        <v>2666.059552517989</v>
      </c>
      <c r="AE1184" t="n">
        <v>1.267690067069314</v>
      </c>
      <c r="AF1184" t="n">
        <v>18.0219621946346</v>
      </c>
      <c r="AG1184" t="n">
        <v>222.2029316316579</v>
      </c>
      <c r="AH1184" t="n">
        <v>45147.07821735016</v>
      </c>
      <c r="AI1184" t="n">
        <v>26904.23195464374</v>
      </c>
      <c r="AJ1184" t="n">
        <v>1357.044933041076</v>
      </c>
      <c r="AK1184" t="n">
        <v>-207.0939036876764</v>
      </c>
      <c r="AL1184" t="n">
        <v>-158.4370376522672</v>
      </c>
      <c r="AM1184" t="n">
        <v>2.738137651128403</v>
      </c>
      <c r="AN1184" t="n">
        <v>-1.790694160172213</v>
      </c>
      <c r="AO1184" t="n">
        <v>-276.8569816993646</v>
      </c>
      <c r="AP1184" t="n">
        <v>997886.0498765697</v>
      </c>
      <c r="AQ1184" t="n">
        <v>0.2346414125795964</v>
      </c>
      <c r="AR1184" t="n">
        <v>0.1931944274118916</v>
      </c>
      <c r="AS1184" t="n">
        <v>0.1025399734636379</v>
      </c>
      <c r="AT1184" t="n">
        <v>0.2700564328636976</v>
      </c>
      <c r="AU1184" t="n">
        <v>0.1995677536811764</v>
      </c>
      <c r="AV1184" t="n">
        <v>6.489523644659141</v>
      </c>
      <c r="AW1184" t="n">
        <v>65.50545732605423</v>
      </c>
      <c r="AX1184" t="n">
        <v>3225.048326471011</v>
      </c>
      <c r="AY1184" t="n">
        <v>181239.7251171952</v>
      </c>
      <c r="AZ1184" t="n">
        <v>204229.2002929122</v>
      </c>
      <c r="BA1184" t="n">
        <v>11677.81203968102</v>
      </c>
      <c r="BB1184" t="n">
        <v>28158.3450122725</v>
      </c>
      <c r="BC1184" t="n">
        <v>39836.15705195352</v>
      </c>
      <c r="BD1184" t="n">
        <v>2.738137651128404</v>
      </c>
      <c r="BE1184" t="n">
        <v>5.169475958410885e-16</v>
      </c>
      <c r="BF1184" t="n">
        <v>4.207111169503402</v>
      </c>
      <c r="BG1184" t="n">
        <v>5.997805329675614</v>
      </c>
      <c r="BH1184" t="n">
        <v>267.1704251683912</v>
      </c>
      <c r="BI1184" t="n">
        <v>544.0274068677558</v>
      </c>
      <c r="BJ1184" t="n">
        <v>80887.84971417334</v>
      </c>
      <c r="BK1184" t="n">
        <v>3068.678882014329</v>
      </c>
      <c r="BL1184" t="n">
        <v>4537.790770392588</v>
      </c>
      <c r="BM1184" t="n">
        <v>18874.46192793746</v>
      </c>
      <c r="BN1184" t="n">
        <v>24310.10403870758</v>
      </c>
      <c r="BO1184" t="n">
        <v>28576.92695586937</v>
      </c>
      <c r="BP1184" t="n">
        <v>0.142686198414276</v>
      </c>
      <c r="BQ1184" t="n">
        <v>0.6077656121225472</v>
      </c>
      <c r="BR1184" t="n">
        <v>12.88557382688625</v>
      </c>
      <c r="BS1184" t="n">
        <v>4193.925035465917</v>
      </c>
      <c r="BT1184" t="n">
        <v>730.2397416617969</v>
      </c>
      <c r="BU1184" t="n">
        <v>2860.264490266959</v>
      </c>
      <c r="BV1184" t="n">
        <v>29400.875</v>
      </c>
      <c r="BW1184" t="n">
        <v>2128.372575</v>
      </c>
      <c r="BX1184" t="n">
        <v>48.21125</v>
      </c>
      <c r="BY1184" t="inlineStr">
        <is>
          <t>2022-05-11 19:40:00</t>
        </is>
      </c>
      <c r="BZ1184" t="inlineStr">
        <is>
          <t>2022-05-11 19:39:00</t>
        </is>
      </c>
      <c r="CA1184" t="inlineStr">
        <is>
          <t>2022-05-11 19:38:00</t>
        </is>
      </c>
    </row>
    <row r="1185">
      <c r="A1185" t="n">
        <v>1182</v>
      </c>
      <c r="B1185" t="n">
        <v>214</v>
      </c>
      <c r="C1185" t="n">
        <v>90</v>
      </c>
      <c r="D1185" t="n">
        <v>784.3330572391551</v>
      </c>
      <c r="E1185" t="n">
        <v>7.965646053833409</v>
      </c>
      <c r="F1185" t="n">
        <v>90.56194114977103</v>
      </c>
      <c r="G1185" t="n">
        <v>2103.590327312956</v>
      </c>
      <c r="H1185" t="n">
        <v>270392.0883386373</v>
      </c>
      <c r="I1185" t="n">
        <v>199645.912552688</v>
      </c>
      <c r="J1185" t="n">
        <v>5120.59454819187</v>
      </c>
      <c r="K1185" t="n">
        <v>2641.239854816179</v>
      </c>
      <c r="L1185" t="n">
        <v>-2222.171553642399</v>
      </c>
      <c r="M1185" t="n">
        <v>2.738137651128404</v>
      </c>
      <c r="N1185" t="n">
        <v>4.207111169503402</v>
      </c>
      <c r="O1185" t="n">
        <v>267.1704251683912</v>
      </c>
      <c r="P1185" t="n">
        <v>5.169475958410885e-16</v>
      </c>
      <c r="Q1185" t="n">
        <v>5.997805329675614</v>
      </c>
      <c r="R1185" t="n">
        <v>544.0274068677558</v>
      </c>
      <c r="S1185" t="n">
        <v>116.6179210530879</v>
      </c>
      <c r="T1185" t="n">
        <v>1843.355221384772</v>
      </c>
      <c r="U1185" t="n">
        <v>36397.22625496952</v>
      </c>
      <c r="V1185" t="n">
        <v>605</v>
      </c>
      <c r="W1185" t="n">
        <v>597</v>
      </c>
      <c r="X1185" t="n">
        <v>551.6666666666666</v>
      </c>
      <c r="Y1185" t="n">
        <v>15</v>
      </c>
      <c r="Z1185" t="n">
        <v>0.5879820506004888</v>
      </c>
      <c r="AA1185" t="n">
        <v>7.041836905772342</v>
      </c>
      <c r="AB1185" t="n">
        <v>226.4100517659944</v>
      </c>
      <c r="AC1185" t="n">
        <v>4743.561500552128</v>
      </c>
      <c r="AD1185" t="n">
        <v>2666.059552517989</v>
      </c>
      <c r="AE1185" t="n">
        <v>1.267871681201899</v>
      </c>
      <c r="AF1185" t="n">
        <v>18.02220559067305</v>
      </c>
      <c r="AG1185" t="n">
        <v>222.2030617926817</v>
      </c>
      <c r="AH1185" t="n">
        <v>45147.0786109921</v>
      </c>
      <c r="AI1185" t="n">
        <v>26904.23195464374</v>
      </c>
      <c r="AJ1185" t="n">
        <v>1429.062688272429</v>
      </c>
      <c r="AK1185" t="n">
        <v>-207.0939036876764</v>
      </c>
      <c r="AL1185" t="n">
        <v>-158.4370376522672</v>
      </c>
      <c r="AM1185" t="n">
        <v>2.738137651128403</v>
      </c>
      <c r="AN1185" t="n">
        <v>-1.790694160172213</v>
      </c>
      <c r="AO1185" t="n">
        <v>-276.8569816993646</v>
      </c>
      <c r="AP1185" t="n">
        <v>997886.1012746835</v>
      </c>
      <c r="AQ1185" t="n">
        <v>0.2346414004939225</v>
      </c>
      <c r="AR1185" t="n">
        <v>0.1931944174610273</v>
      </c>
      <c r="AS1185" t="n">
        <v>0.1016315579885507</v>
      </c>
      <c r="AT1185" t="n">
        <v>0.2709648806544583</v>
      </c>
      <c r="AU1185" t="n">
        <v>0.1995677434020412</v>
      </c>
      <c r="AV1185" t="n">
        <v>6.489523978915014</v>
      </c>
      <c r="AW1185" t="n">
        <v>65.50546070004367</v>
      </c>
      <c r="AX1185" t="n">
        <v>3225.048492583566</v>
      </c>
      <c r="AY1185" t="n">
        <v>181239.7344523092</v>
      </c>
      <c r="AZ1185" t="n">
        <v>204229.210812145</v>
      </c>
      <c r="BA1185" t="n">
        <v>11677.81203968102</v>
      </c>
      <c r="BB1185" t="n">
        <v>28158.3450122725</v>
      </c>
      <c r="BC1185" t="n">
        <v>39836.15705195352</v>
      </c>
      <c r="BD1185" t="n">
        <v>2.738137651128404</v>
      </c>
      <c r="BE1185" t="n">
        <v>5.169475958410885e-16</v>
      </c>
      <c r="BF1185" t="n">
        <v>4.207111169503402</v>
      </c>
      <c r="BG1185" t="n">
        <v>5.997805329675614</v>
      </c>
      <c r="BH1185" t="n">
        <v>267.1704251683912</v>
      </c>
      <c r="BI1185" t="n">
        <v>544.0274068677558</v>
      </c>
      <c r="BJ1185" t="n">
        <v>80887.84971417334</v>
      </c>
      <c r="BK1185" t="n">
        <v>3068.678882014329</v>
      </c>
      <c r="BL1185" t="n">
        <v>4537.790770392588</v>
      </c>
      <c r="BM1185" t="n">
        <v>18874.46192793746</v>
      </c>
      <c r="BN1185" t="n">
        <v>24310.10403870758</v>
      </c>
      <c r="BO1185" t="n">
        <v>28576.92695586937</v>
      </c>
      <c r="BP1185" t="n">
        <v>0.142686198414276</v>
      </c>
      <c r="BQ1185" t="n">
        <v>0.6077656121225472</v>
      </c>
      <c r="BR1185" t="n">
        <v>12.88557382688625</v>
      </c>
      <c r="BS1185" t="n">
        <v>4193.925035465917</v>
      </c>
      <c r="BT1185" t="n">
        <v>730.2397416617969</v>
      </c>
      <c r="BU1185" t="n">
        <v>2860.264490266959</v>
      </c>
      <c r="BV1185" t="n">
        <v>29361.42240608</v>
      </c>
      <c r="BW1185" t="n">
        <v>2128.372575</v>
      </c>
      <c r="BX1185" t="n">
        <v>48.21125</v>
      </c>
      <c r="BY1185" t="inlineStr">
        <is>
          <t>2022-05-11 19:42:00</t>
        </is>
      </c>
      <c r="BZ1185" t="inlineStr">
        <is>
          <t>2022-05-11 19:39:00</t>
        </is>
      </c>
      <c r="CA1185" t="inlineStr">
        <is>
          <t>2022-05-11 19:38:00</t>
        </is>
      </c>
    </row>
    <row r="1186">
      <c r="A1186" t="n">
        <v>1183</v>
      </c>
      <c r="B1186" t="n">
        <v>214</v>
      </c>
      <c r="C1186" t="n">
        <v>90</v>
      </c>
      <c r="D1186" t="n">
        <v>784.3330572391551</v>
      </c>
      <c r="E1186" t="n">
        <v>7.966523095528384</v>
      </c>
      <c r="F1186" t="n">
        <v>90.55337306664734</v>
      </c>
      <c r="G1186" t="n">
        <v>2111.304772687582</v>
      </c>
      <c r="H1186" t="n">
        <v>270392.0883386373</v>
      </c>
      <c r="I1186" t="n">
        <v>199645.912552688</v>
      </c>
      <c r="J1186" t="n">
        <v>4734.292830440892</v>
      </c>
      <c r="K1186" t="n">
        <v>2641.239854816179</v>
      </c>
      <c r="L1186" t="n">
        <v>-2222.171553642399</v>
      </c>
      <c r="M1186" t="n">
        <v>2.738137651128404</v>
      </c>
      <c r="N1186" t="n">
        <v>4.207111169503402</v>
      </c>
      <c r="O1186" t="n">
        <v>89.05680838946374</v>
      </c>
      <c r="P1186" t="n">
        <v>0.2862476822281865</v>
      </c>
      <c r="Q1186" t="n">
        <v>5.997805329675614</v>
      </c>
      <c r="R1186" t="n">
        <v>544.0274068677558</v>
      </c>
      <c r="S1186" t="n">
        <v>116.9048124884318</v>
      </c>
      <c r="T1186" t="n">
        <v>1843.364102117111</v>
      </c>
      <c r="U1186" t="n">
        <v>36575.33987174845</v>
      </c>
      <c r="V1186" t="n">
        <v>605.6666666666666</v>
      </c>
      <c r="W1186" t="n">
        <v>597.6666666666666</v>
      </c>
      <c r="X1186" t="n">
        <v>552</v>
      </c>
      <c r="Y1186" t="n">
        <v>15.66666666666667</v>
      </c>
      <c r="Z1186" t="n">
        <v>0.5882153391797447</v>
      </c>
      <c r="AA1186" t="n">
        <v>7.04214955498746</v>
      </c>
      <c r="AB1186" t="n">
        <v>228.2540258591594</v>
      </c>
      <c r="AC1186" t="n">
        <v>4743.561500552128</v>
      </c>
      <c r="AD1186" t="n">
        <v>2666.059581226833</v>
      </c>
      <c r="AE1186" t="n">
        <v>1.267962488268191</v>
      </c>
      <c r="AF1186" t="n">
        <v>18.02232728869227</v>
      </c>
      <c r="AG1186" t="n">
        <v>222.9208246521125</v>
      </c>
      <c r="AH1186" t="n">
        <v>45147.0786109921</v>
      </c>
      <c r="AI1186" t="n">
        <v>26904.23196581859</v>
      </c>
      <c r="AJ1186" t="n">
        <v>1465.071565888105</v>
      </c>
      <c r="AK1186" t="n">
        <v>-207.0939036876764</v>
      </c>
      <c r="AL1186" t="n">
        <v>-646.4836961777622</v>
      </c>
      <c r="AM1186" t="n">
        <v>2.451889968900217</v>
      </c>
      <c r="AN1186" t="n">
        <v>-1.790694160172213</v>
      </c>
      <c r="AO1186" t="n">
        <v>-454.9705984782921</v>
      </c>
      <c r="AP1186" t="n">
        <v>997614.2547133747</v>
      </c>
      <c r="AQ1186" t="n">
        <v>0.2344678302364528</v>
      </c>
      <c r="AR1186" t="n">
        <v>0.1931922232448148</v>
      </c>
      <c r="AS1186" t="n">
        <v>0.101659252249563</v>
      </c>
      <c r="AT1186" t="n">
        <v>0.2710380346642711</v>
      </c>
      <c r="AU1186" t="n">
        <v>0.1996426596048981</v>
      </c>
      <c r="AV1186" t="n">
        <v>6.489991140884427</v>
      </c>
      <c r="AW1186" t="n">
        <v>65.50436593932187</v>
      </c>
      <c r="AX1186" t="n">
        <v>3224.985055794518</v>
      </c>
      <c r="AY1186" t="n">
        <v>181236.6977203078</v>
      </c>
      <c r="AZ1186" t="n">
        <v>204222.2450304156</v>
      </c>
      <c r="BA1186" t="n">
        <v>11677.81203968102</v>
      </c>
      <c r="BB1186" t="n">
        <v>36562.98412293563</v>
      </c>
      <c r="BC1186" t="n">
        <v>48240.79616261664</v>
      </c>
      <c r="BD1186" t="n">
        <v>2.738137651128404</v>
      </c>
      <c r="BE1186" t="n">
        <v>0.2862476822281865</v>
      </c>
      <c r="BF1186" t="n">
        <v>4.207111169503402</v>
      </c>
      <c r="BG1186" t="n">
        <v>5.997805329675614</v>
      </c>
      <c r="BH1186" t="n">
        <v>89.05680838946374</v>
      </c>
      <c r="BI1186" t="n">
        <v>544.0274068677558</v>
      </c>
      <c r="BJ1186" t="n">
        <v>80887.84971417334</v>
      </c>
      <c r="BK1186" t="n">
        <v>11473.31799267746</v>
      </c>
      <c r="BL1186" t="n">
        <v>4537.790770392588</v>
      </c>
      <c r="BM1186" t="n">
        <v>18874.46192793746</v>
      </c>
      <c r="BN1186" t="n">
        <v>15821.2090630239</v>
      </c>
      <c r="BO1186" t="n">
        <v>28576.92695586937</v>
      </c>
      <c r="BP1186" t="n">
        <v>0.142686198414276</v>
      </c>
      <c r="BQ1186" t="n">
        <v>0.6077656121225472</v>
      </c>
      <c r="BR1186" t="n">
        <v>4.295191275628722</v>
      </c>
      <c r="BS1186" t="n">
        <v>4193.925035465917</v>
      </c>
      <c r="BT1186" t="n">
        <v>730.2397416617969</v>
      </c>
      <c r="BU1186" t="n">
        <v>2450.846857874025</v>
      </c>
      <c r="BV1186" t="n">
        <v>29361.42240608</v>
      </c>
      <c r="BW1186" t="n">
        <v>2128.372575</v>
      </c>
      <c r="BX1186" t="n">
        <v>47.66</v>
      </c>
      <c r="BY1186" t="inlineStr">
        <is>
          <t>2022-05-11 19:42:00</t>
        </is>
      </c>
      <c r="BZ1186" t="inlineStr">
        <is>
          <t>2022-05-11 19:39:00</t>
        </is>
      </c>
      <c r="CA1186" t="inlineStr">
        <is>
          <t>2022-05-11 19:47:00</t>
        </is>
      </c>
    </row>
    <row r="1187">
      <c r="A1187" t="n">
        <v>1184</v>
      </c>
      <c r="B1187" t="n">
        <v>214</v>
      </c>
      <c r="C1187" t="n">
        <v>90.33333333333333</v>
      </c>
      <c r="D1187" t="n">
        <v>784.3330572391551</v>
      </c>
      <c r="E1187" t="n">
        <v>7.966523095528384</v>
      </c>
      <c r="F1187" t="n">
        <v>90.55337306664734</v>
      </c>
      <c r="G1187" t="n">
        <v>2115.161995374895</v>
      </c>
      <c r="H1187" t="n">
        <v>270392.0883386373</v>
      </c>
      <c r="I1187" t="n">
        <v>199645.912552688</v>
      </c>
      <c r="J1187" t="n">
        <v>4541.141971565403</v>
      </c>
      <c r="K1187" t="n">
        <v>2641.239854816179</v>
      </c>
      <c r="L1187" t="n">
        <v>-2222.171553642399</v>
      </c>
      <c r="M1187" t="n">
        <v>2.738137651128404</v>
      </c>
      <c r="N1187" t="n">
        <v>5.724819576815193</v>
      </c>
      <c r="O1187" t="n">
        <v>0</v>
      </c>
      <c r="P1187" t="n">
        <v>0.4293715233422796</v>
      </c>
      <c r="Q1187" t="n">
        <v>8.748496400567021</v>
      </c>
      <c r="R1187" t="n">
        <v>544.0274068677558</v>
      </c>
      <c r="S1187" t="n">
        <v>117.0479363295459</v>
      </c>
      <c r="T1187" t="n">
        <v>1847.632501595314</v>
      </c>
      <c r="U1187" t="n">
        <v>36664.39668013791</v>
      </c>
      <c r="V1187" t="n">
        <v>606.6666666666666</v>
      </c>
      <c r="W1187" t="n">
        <v>598.6666666666666</v>
      </c>
      <c r="X1187" t="n">
        <v>552</v>
      </c>
      <c r="Y1187" t="n">
        <v>16</v>
      </c>
      <c r="Z1187" t="n">
        <v>0.5882153391797447</v>
      </c>
      <c r="AA1187" t="n">
        <v>7.042361732416668</v>
      </c>
      <c r="AB1187" t="n">
        <v>229.1760129057418</v>
      </c>
      <c r="AC1187" t="n">
        <v>4743.561960603539</v>
      </c>
      <c r="AD1187" t="n">
        <v>2666.059595581255</v>
      </c>
      <c r="AE1187" t="n">
        <v>1.267962488268191</v>
      </c>
      <c r="AF1187" t="n">
        <v>18.02240987828985</v>
      </c>
      <c r="AG1187" t="n">
        <v>223.279706081828</v>
      </c>
      <c r="AH1187" t="n">
        <v>45147.07879006609</v>
      </c>
      <c r="AI1187" t="n">
        <v>26904.23197140602</v>
      </c>
      <c r="AJ1187" t="n">
        <v>1603.647437596692</v>
      </c>
      <c r="AK1187" t="n">
        <v>-230.5789471449808</v>
      </c>
      <c r="AL1187" t="n">
        <v>-890.5070254405097</v>
      </c>
      <c r="AM1187" t="n">
        <v>2.308766127786124</v>
      </c>
      <c r="AN1187" t="n">
        <v>-3.02367682375183</v>
      </c>
      <c r="AO1187" t="n">
        <v>-544.0274068677559</v>
      </c>
      <c r="AP1187" t="n">
        <v>997006.8550059693</v>
      </c>
      <c r="AQ1187" t="n">
        <v>0.2346106734784691</v>
      </c>
      <c r="AR1187" t="n">
        <v>0.1933099204294256</v>
      </c>
      <c r="AS1187" t="n">
        <v>0.1011112613653634</v>
      </c>
      <c r="AT1187" t="n">
        <v>0.2712031573232822</v>
      </c>
      <c r="AU1187" t="n">
        <v>0.1997649874034596</v>
      </c>
      <c r="AV1187" t="n">
        <v>6.498333918473844</v>
      </c>
      <c r="AW1187" t="n">
        <v>65.59795158131952</v>
      </c>
      <c r="AX1187" t="n">
        <v>3232.355808102548</v>
      </c>
      <c r="AY1187" t="n">
        <v>181466.2025819693</v>
      </c>
      <c r="AZ1187" t="n">
        <v>204444.9439855252</v>
      </c>
      <c r="BA1187" t="n">
        <v>17478.19430084222</v>
      </c>
      <c r="BB1187" t="n">
        <v>40765.3036782672</v>
      </c>
      <c r="BC1187" t="n">
        <v>58243.49797910942</v>
      </c>
      <c r="BD1187" t="n">
        <v>2.738137651128404</v>
      </c>
      <c r="BE1187" t="n">
        <v>0.4293715233422796</v>
      </c>
      <c r="BF1187" t="n">
        <v>5.724819576815193</v>
      </c>
      <c r="BG1187" t="n">
        <v>8.748496400567021</v>
      </c>
      <c r="BH1187" t="n">
        <v>0</v>
      </c>
      <c r="BI1187" t="n">
        <v>544.0274068677558</v>
      </c>
      <c r="BJ1187" t="n">
        <v>80887.84971417334</v>
      </c>
      <c r="BK1187" t="n">
        <v>15675.63754800902</v>
      </c>
      <c r="BL1187" t="n">
        <v>7738.182488875784</v>
      </c>
      <c r="BM1187" t="n">
        <v>24674.84418909867</v>
      </c>
      <c r="BN1187" t="n">
        <v>11576.76157518206</v>
      </c>
      <c r="BO1187" t="n">
        <v>28576.92695586937</v>
      </c>
      <c r="BP1187" t="n">
        <v>0.142686198414276</v>
      </c>
      <c r="BQ1187" t="n">
        <v>0.7758700102228699</v>
      </c>
      <c r="BR1187" t="n">
        <v>-4.263256414560601e-14</v>
      </c>
      <c r="BS1187" t="n">
        <v>4193.925035465917</v>
      </c>
      <c r="BT1187" t="n">
        <v>1084.721485934266</v>
      </c>
      <c r="BU1187" t="n">
        <v>2246.138041677558</v>
      </c>
      <c r="BV1187" t="n">
        <v>29271.38998354</v>
      </c>
      <c r="BW1187" t="n">
        <v>2108.69999999</v>
      </c>
      <c r="BX1187" t="n">
        <v>47.66</v>
      </c>
      <c r="BY1187" t="inlineStr">
        <is>
          <t>2022-05-11 19:45:00</t>
        </is>
      </c>
      <c r="BZ1187" t="inlineStr">
        <is>
          <t>2022-05-11 19:49:00</t>
        </is>
      </c>
      <c r="CA1187" t="inlineStr">
        <is>
          <t>2022-05-11 19:47:00</t>
        </is>
      </c>
    </row>
    <row r="1188">
      <c r="A1188" t="n">
        <v>1185</v>
      </c>
      <c r="B1188" t="n">
        <v>214</v>
      </c>
      <c r="C1188" t="n">
        <v>91</v>
      </c>
      <c r="D1188" t="n">
        <v>784.3330572391551</v>
      </c>
      <c r="E1188" t="n">
        <v>8.018271092957795</v>
      </c>
      <c r="F1188" t="n">
        <v>89.86675617236018</v>
      </c>
      <c r="G1188" t="n">
        <v>2115.161995374895</v>
      </c>
      <c r="H1188" t="n">
        <v>270392.0883386373</v>
      </c>
      <c r="I1188" t="n">
        <v>199594.7456320984</v>
      </c>
      <c r="J1188" t="n">
        <v>4541.141971565403</v>
      </c>
      <c r="K1188" t="n">
        <v>2641.239854816179</v>
      </c>
      <c r="L1188" t="n">
        <v>-2222.171553642399</v>
      </c>
      <c r="M1188" t="n">
        <v>2.738137651128404</v>
      </c>
      <c r="N1188" t="n">
        <v>6.483673780471089</v>
      </c>
      <c r="O1188" t="n">
        <v>0</v>
      </c>
      <c r="P1188" t="n">
        <v>0.4293715233422796</v>
      </c>
      <c r="Q1188" t="n">
        <v>10.12384193601273</v>
      </c>
      <c r="R1188" t="n">
        <v>699.1321961585514</v>
      </c>
      <c r="S1188" t="n">
        <v>117.0992140400474</v>
      </c>
      <c r="T1188" t="n">
        <v>1850.502706225401</v>
      </c>
      <c r="U1188" t="n">
        <v>36819.50146942871</v>
      </c>
      <c r="V1188" t="n">
        <v>607</v>
      </c>
      <c r="W1188" t="n">
        <v>599.6666666666666</v>
      </c>
      <c r="X1188" t="n">
        <v>553.3333333333334</v>
      </c>
      <c r="Y1188" t="n">
        <v>16</v>
      </c>
      <c r="Z1188" t="n">
        <v>0.5886856261076684</v>
      </c>
      <c r="AA1188" t="n">
        <v>7.043443381673607</v>
      </c>
      <c r="AB1188" t="n">
        <v>229.1760129057418</v>
      </c>
      <c r="AC1188" t="n">
        <v>4743.562190629244</v>
      </c>
      <c r="AD1188" t="n">
        <v>2666.85805937567</v>
      </c>
      <c r="AE1188" t="n">
        <v>1.268145546420358</v>
      </c>
      <c r="AF1188" t="n">
        <v>18.02283090788373</v>
      </c>
      <c r="AG1188" t="n">
        <v>223.279706081828</v>
      </c>
      <c r="AH1188" t="n">
        <v>45147.0788796031</v>
      </c>
      <c r="AI1188" t="n">
        <v>26904.54277168155</v>
      </c>
      <c r="AJ1188" t="n">
        <v>1672.935373450985</v>
      </c>
      <c r="AK1188" t="n">
        <v>-242.3214688736331</v>
      </c>
      <c r="AL1188" t="n">
        <v>-890.5070254405097</v>
      </c>
      <c r="AM1188" t="n">
        <v>2.308766127786124</v>
      </c>
      <c r="AN1188" t="n">
        <v>-3.640168155541639</v>
      </c>
      <c r="AO1188" t="n">
        <v>-699.1321961585517</v>
      </c>
      <c r="AP1188" t="n">
        <v>994508.1916083959</v>
      </c>
      <c r="AQ1188" t="n">
        <v>0.234478917629582</v>
      </c>
      <c r="AR1188" t="n">
        <v>0.1920043488791326</v>
      </c>
      <c r="AS1188" t="n">
        <v>0.10136529950199</v>
      </c>
      <c r="AT1188" t="n">
        <v>0.2718845447751181</v>
      </c>
      <c r="AU1188" t="n">
        <v>0.2002668892141772</v>
      </c>
      <c r="AV1188" t="n">
        <v>6.496538394413904</v>
      </c>
      <c r="AW1188" t="n">
        <v>65.60988959080545</v>
      </c>
      <c r="AX1188" t="n">
        <v>3231.04652854839</v>
      </c>
      <c r="AY1188" t="n">
        <v>181373.5998910046</v>
      </c>
      <c r="AZ1188" t="n">
        <v>204322.486498387</v>
      </c>
      <c r="BA1188" t="n">
        <v>20378.38543142282</v>
      </c>
      <c r="BB1188" t="n">
        <v>48157.59793586653</v>
      </c>
      <c r="BC1188" t="n">
        <v>68535.98336728934</v>
      </c>
      <c r="BD1188" t="n">
        <v>2.738137651128404</v>
      </c>
      <c r="BE1188" t="n">
        <v>0.4293715233422796</v>
      </c>
      <c r="BF1188" t="n">
        <v>6.483673780471089</v>
      </c>
      <c r="BG1188" t="n">
        <v>10.12384193601273</v>
      </c>
      <c r="BH1188" t="n">
        <v>0</v>
      </c>
      <c r="BI1188" t="n">
        <v>699.1321961585514</v>
      </c>
      <c r="BJ1188" t="n">
        <v>80887.84971417334</v>
      </c>
      <c r="BK1188" t="n">
        <v>15675.63754800902</v>
      </c>
      <c r="BL1188" t="n">
        <v>9338.378348117381</v>
      </c>
      <c r="BM1188" t="n">
        <v>27575.03531967927</v>
      </c>
      <c r="BN1188" t="n">
        <v>11576.76157518206</v>
      </c>
      <c r="BO1188" t="n">
        <v>35969.2212134687</v>
      </c>
      <c r="BP1188" t="n">
        <v>0.142686198414276</v>
      </c>
      <c r="BQ1188" t="n">
        <v>0.8599222092730313</v>
      </c>
      <c r="BR1188" t="n">
        <v>-4.263256414560601e-14</v>
      </c>
      <c r="BS1188" t="n">
        <v>4193.925035465917</v>
      </c>
      <c r="BT1188" t="n">
        <v>1261.962358070501</v>
      </c>
      <c r="BU1188" t="n">
        <v>2246.138041677558</v>
      </c>
      <c r="BV1188" t="n">
        <v>29271.38998354</v>
      </c>
      <c r="BW1188" t="n">
        <v>2108.69999999</v>
      </c>
      <c r="BX1188" t="n">
        <v>47.66</v>
      </c>
      <c r="BY1188" t="inlineStr">
        <is>
          <t>2022-05-11 19:45:00</t>
        </is>
      </c>
      <c r="BZ1188" t="inlineStr">
        <is>
          <t>2022-05-11 19:49:00</t>
        </is>
      </c>
      <c r="CA1188" t="inlineStr">
        <is>
          <t>2022-05-11 19:47:00</t>
        </is>
      </c>
    </row>
    <row r="1189">
      <c r="A1189" t="n">
        <v>1186</v>
      </c>
      <c r="B1189" t="n">
        <v>214</v>
      </c>
      <c r="C1189" t="n">
        <v>91</v>
      </c>
      <c r="D1189" t="n">
        <v>784.3330572391551</v>
      </c>
      <c r="E1189" t="n">
        <v>8.044145091672499</v>
      </c>
      <c r="F1189" t="n">
        <v>89.52344772521661</v>
      </c>
      <c r="G1189" t="n">
        <v>2115.161995374895</v>
      </c>
      <c r="H1189" t="n">
        <v>270392.0883386373</v>
      </c>
      <c r="I1189" t="n">
        <v>199569.1621718036</v>
      </c>
      <c r="J1189" t="n">
        <v>4541.141971565403</v>
      </c>
      <c r="K1189" t="n">
        <v>2641.239854816179</v>
      </c>
      <c r="L1189" t="n">
        <v>-2222.171553642399</v>
      </c>
      <c r="M1189" t="n">
        <v>2.738137651128404</v>
      </c>
      <c r="N1189" t="n">
        <v>6.483673780471089</v>
      </c>
      <c r="O1189" t="n">
        <v>0</v>
      </c>
      <c r="P1189" t="n">
        <v>0.4293715233422796</v>
      </c>
      <c r="Q1189" t="n">
        <v>10.12384193601273</v>
      </c>
      <c r="R1189" t="n">
        <v>776.6845908039494</v>
      </c>
      <c r="S1189" t="n">
        <v>117.1248528952981</v>
      </c>
      <c r="T1189" t="n">
        <v>1850.870708670893</v>
      </c>
      <c r="U1189" t="n">
        <v>36897.05386407411</v>
      </c>
      <c r="V1189" t="n">
        <v>607</v>
      </c>
      <c r="W1189" t="n">
        <v>600</v>
      </c>
      <c r="X1189" t="n">
        <v>554</v>
      </c>
      <c r="Y1189" t="n">
        <v>16</v>
      </c>
      <c r="Z1189" t="n">
        <v>0.5889207695716303</v>
      </c>
      <c r="AA1189" t="n">
        <v>7.043931161944774</v>
      </c>
      <c r="AB1189" t="n">
        <v>229.1760129057418</v>
      </c>
      <c r="AC1189" t="n">
        <v>4743.562190629244</v>
      </c>
      <c r="AD1189" t="n">
        <v>2667.257291272878</v>
      </c>
      <c r="AE1189" t="n">
        <v>1.268237075496442</v>
      </c>
      <c r="AF1189" t="n">
        <v>18.02302077528127</v>
      </c>
      <c r="AG1189" t="n">
        <v>223.279706081828</v>
      </c>
      <c r="AH1189" t="n">
        <v>45147.0788796031</v>
      </c>
      <c r="AI1189" t="n">
        <v>26904.69817181932</v>
      </c>
      <c r="AJ1189" t="n">
        <v>1672.935373450985</v>
      </c>
      <c r="AK1189" t="n">
        <v>-242.3214688736331</v>
      </c>
      <c r="AL1189" t="n">
        <v>-890.5070254405097</v>
      </c>
      <c r="AM1189" t="n">
        <v>2.308766127786124</v>
      </c>
      <c r="AN1189" t="n">
        <v>-3.640168155541639</v>
      </c>
      <c r="AO1189" t="n">
        <v>-776.6845908039495</v>
      </c>
      <c r="AP1189" t="n">
        <v>994527.3502026015</v>
      </c>
      <c r="AQ1189" t="n">
        <v>0.2367590071952844</v>
      </c>
      <c r="AR1189" t="n">
        <v>0.1898168956125861</v>
      </c>
      <c r="AS1189" t="n">
        <v>0.1013633467988901</v>
      </c>
      <c r="AT1189" t="n">
        <v>0.2718799923235434</v>
      </c>
      <c r="AU1189" t="n">
        <v>0.2001807580696961</v>
      </c>
      <c r="AV1189" t="n">
        <v>6.496697223990541</v>
      </c>
      <c r="AW1189" t="n">
        <v>65.61147615173859</v>
      </c>
      <c r="AX1189" t="n">
        <v>3231.123873020098</v>
      </c>
      <c r="AY1189" t="n">
        <v>181378.0732291047</v>
      </c>
      <c r="AZ1189" t="n">
        <v>204327.9862417184</v>
      </c>
      <c r="BA1189" t="n">
        <v>20378.38543142282</v>
      </c>
      <c r="BB1189" t="n">
        <v>51853.74506466618</v>
      </c>
      <c r="BC1189" t="n">
        <v>72232.13049608901</v>
      </c>
      <c r="BD1189" t="n">
        <v>2.738137651128404</v>
      </c>
      <c r="BE1189" t="n">
        <v>0.4293715233422796</v>
      </c>
      <c r="BF1189" t="n">
        <v>6.483673780471089</v>
      </c>
      <c r="BG1189" t="n">
        <v>10.12384193601273</v>
      </c>
      <c r="BH1189" t="n">
        <v>0</v>
      </c>
      <c r="BI1189" t="n">
        <v>776.6845908039494</v>
      </c>
      <c r="BJ1189" t="n">
        <v>80887.84971417334</v>
      </c>
      <c r="BK1189" t="n">
        <v>15675.63754800902</v>
      </c>
      <c r="BL1189" t="n">
        <v>9338.378348117381</v>
      </c>
      <c r="BM1189" t="n">
        <v>27575.03531967927</v>
      </c>
      <c r="BN1189" t="n">
        <v>11576.76157518206</v>
      </c>
      <c r="BO1189" t="n">
        <v>39665.36834226836</v>
      </c>
      <c r="BP1189" t="n">
        <v>0.142686198414276</v>
      </c>
      <c r="BQ1189" t="n">
        <v>0.8599222092730313</v>
      </c>
      <c r="BR1189" t="n">
        <v>-4.263256414560601e-14</v>
      </c>
      <c r="BS1189" t="n">
        <v>4193.925035465917</v>
      </c>
      <c r="BT1189" t="n">
        <v>1261.962358070501</v>
      </c>
      <c r="BU1189" t="n">
        <v>2246.138041677558</v>
      </c>
      <c r="BV1189" t="n">
        <v>29271.38998354</v>
      </c>
      <c r="BW1189" t="n">
        <v>2108.69999999</v>
      </c>
      <c r="BX1189" t="n">
        <v>47.66</v>
      </c>
      <c r="BY1189" t="inlineStr">
        <is>
          <t>2022-05-11 19:45:00</t>
        </is>
      </c>
      <c r="BZ1189" t="inlineStr">
        <is>
          <t>2022-05-11 19:49:00</t>
        </is>
      </c>
      <c r="CA1189" t="inlineStr">
        <is>
          <t>2022-05-11 19:47:00</t>
        </is>
      </c>
    </row>
    <row r="1190">
      <c r="A1190" t="n">
        <v>1187</v>
      </c>
      <c r="B1190" t="n">
        <v>214</v>
      </c>
      <c r="C1190" t="n">
        <v>91</v>
      </c>
      <c r="D1190" t="n">
        <v>784.3330572391551</v>
      </c>
      <c r="E1190" t="n">
        <v>8.044145091672499</v>
      </c>
      <c r="F1190" t="n">
        <v>89.52344772521661</v>
      </c>
      <c r="G1190" t="n">
        <v>2115.161995374895</v>
      </c>
      <c r="H1190" t="n">
        <v>270392.0883386373</v>
      </c>
      <c r="I1190" t="n">
        <v>199569.1621718036</v>
      </c>
      <c r="J1190" t="n">
        <v>4541.141971565403</v>
      </c>
      <c r="K1190" t="n">
        <v>2641.239854816179</v>
      </c>
      <c r="L1190" t="n">
        <v>-2222.171553642399</v>
      </c>
      <c r="M1190" t="n">
        <v>2.738137651128404</v>
      </c>
      <c r="N1190" t="n">
        <v>6.483673780471089</v>
      </c>
      <c r="O1190" t="n">
        <v>0</v>
      </c>
      <c r="P1190" t="n">
        <v>0.4293715233422796</v>
      </c>
      <c r="Q1190" t="n">
        <v>10.12384193601273</v>
      </c>
      <c r="R1190" t="n">
        <v>776.6845908039494</v>
      </c>
      <c r="S1190" t="n">
        <v>117.1248528952981</v>
      </c>
      <c r="T1190" t="n">
        <v>1850.870708670893</v>
      </c>
      <c r="U1190" t="n">
        <v>36897.05386407411</v>
      </c>
      <c r="V1190" t="n">
        <v>607</v>
      </c>
      <c r="W1190" t="n">
        <v>600</v>
      </c>
      <c r="X1190" t="n">
        <v>554</v>
      </c>
      <c r="Y1190" t="n">
        <v>16</v>
      </c>
      <c r="Z1190" t="n">
        <v>0.5889207695716303</v>
      </c>
      <c r="AA1190" t="n">
        <v>7.043931161944774</v>
      </c>
      <c r="AB1190" t="n">
        <v>229.1760129057418</v>
      </c>
      <c r="AC1190" t="n">
        <v>4743.562190629244</v>
      </c>
      <c r="AD1190" t="n">
        <v>2667.257291272878</v>
      </c>
      <c r="AE1190" t="n">
        <v>1.268237075496442</v>
      </c>
      <c r="AF1190" t="n">
        <v>18.02302077528127</v>
      </c>
      <c r="AG1190" t="n">
        <v>223.279706081828</v>
      </c>
      <c r="AH1190" t="n">
        <v>45147.0788796031</v>
      </c>
      <c r="AI1190" t="n">
        <v>26904.69817181932</v>
      </c>
      <c r="AJ1190" t="n">
        <v>1608.578039555053</v>
      </c>
      <c r="AK1190" t="n">
        <v>-242.3214688736331</v>
      </c>
      <c r="AL1190" t="n">
        <v>-890.5070254405097</v>
      </c>
      <c r="AM1190" t="n">
        <v>2.308766127786124</v>
      </c>
      <c r="AN1190" t="n">
        <v>-3.640168155541639</v>
      </c>
      <c r="AO1190" t="n">
        <v>-776.6845908039495</v>
      </c>
      <c r="AP1190" t="n">
        <v>994600.1759147629</v>
      </c>
      <c r="AQ1190" t="n">
        <v>0.2367416714419564</v>
      </c>
      <c r="AR1190" t="n">
        <v>0.1898029970119846</v>
      </c>
      <c r="AS1190" t="n">
        <v>0.1013559248638287</v>
      </c>
      <c r="AT1190" t="n">
        <v>0.271928321854619</v>
      </c>
      <c r="AU1190" t="n">
        <v>0.2001710848276114</v>
      </c>
      <c r="AV1190" t="n">
        <v>6.49681547007701</v>
      </c>
      <c r="AW1190" t="n">
        <v>65.61279114867278</v>
      </c>
      <c r="AX1190" t="n">
        <v>3231.189334419304</v>
      </c>
      <c r="AY1190" t="n">
        <v>181378.7186094202</v>
      </c>
      <c r="AZ1190" t="n">
        <v>204330.9329791096</v>
      </c>
      <c r="BA1190" t="n">
        <v>20378.38543142282</v>
      </c>
      <c r="BB1190" t="n">
        <v>51853.74506466618</v>
      </c>
      <c r="BC1190" t="n">
        <v>72232.13049608901</v>
      </c>
      <c r="BD1190" t="n">
        <v>2.738137651128404</v>
      </c>
      <c r="BE1190" t="n">
        <v>0.4293715233422796</v>
      </c>
      <c r="BF1190" t="n">
        <v>6.483673780471089</v>
      </c>
      <c r="BG1190" t="n">
        <v>10.12384193601273</v>
      </c>
      <c r="BH1190" t="n">
        <v>0</v>
      </c>
      <c r="BI1190" t="n">
        <v>776.6845908039494</v>
      </c>
      <c r="BJ1190" t="n">
        <v>80887.84971417334</v>
      </c>
      <c r="BK1190" t="n">
        <v>15675.63754800902</v>
      </c>
      <c r="BL1190" t="n">
        <v>9338.378348117381</v>
      </c>
      <c r="BM1190" t="n">
        <v>27575.03531967927</v>
      </c>
      <c r="BN1190" t="n">
        <v>11576.76157518206</v>
      </c>
      <c r="BO1190" t="n">
        <v>39665.36834226836</v>
      </c>
      <c r="BP1190" t="n">
        <v>0.142686198414276</v>
      </c>
      <c r="BQ1190" t="n">
        <v>0.8599222092730313</v>
      </c>
      <c r="BR1190" t="n">
        <v>-4.263256414560601e-14</v>
      </c>
      <c r="BS1190" t="n">
        <v>4193.925035465917</v>
      </c>
      <c r="BT1190" t="n">
        <v>1261.962358070501</v>
      </c>
      <c r="BU1190" t="n">
        <v>2246.138041677558</v>
      </c>
      <c r="BV1190" t="n">
        <v>29313.20279415</v>
      </c>
      <c r="BW1190" t="n">
        <v>2108.69999999</v>
      </c>
      <c r="BX1190" t="n">
        <v>47.66</v>
      </c>
      <c r="BY1190" t="inlineStr">
        <is>
          <t>2022-05-11 19:47:00</t>
        </is>
      </c>
      <c r="BZ1190" t="inlineStr">
        <is>
          <t>2022-05-11 19:49:00</t>
        </is>
      </c>
      <c r="CA1190" t="inlineStr">
        <is>
          <t>2022-05-11 19:47:00</t>
        </is>
      </c>
    </row>
    <row r="1191">
      <c r="A1191" t="n">
        <v>1188</v>
      </c>
      <c r="B1191" t="n">
        <v>214</v>
      </c>
      <c r="C1191" t="n">
        <v>91</v>
      </c>
      <c r="D1191" t="n">
        <v>784.3330572391551</v>
      </c>
      <c r="E1191" t="n">
        <v>8.044145091672499</v>
      </c>
      <c r="F1191" t="n">
        <v>89.52861885986</v>
      </c>
      <c r="G1191" t="n">
        <v>2111.252259827093</v>
      </c>
      <c r="H1191" t="n">
        <v>270392.0883386373</v>
      </c>
      <c r="I1191" t="n">
        <v>199746.3902778683</v>
      </c>
      <c r="J1191" t="n">
        <v>4541.141971565403</v>
      </c>
      <c r="K1191" t="n">
        <v>2641.239854816179</v>
      </c>
      <c r="L1191" t="n">
        <v>-2222.171553642399</v>
      </c>
      <c r="M1191" t="n">
        <v>2.738137651128404</v>
      </c>
      <c r="N1191" t="n">
        <v>6.483673780471089</v>
      </c>
      <c r="O1191" t="n">
        <v>0</v>
      </c>
      <c r="P1191" t="n">
        <v>0.4293715233422796</v>
      </c>
      <c r="Q1191" t="n">
        <v>10.12384193601273</v>
      </c>
      <c r="R1191" t="n">
        <v>776.6845908039494</v>
      </c>
      <c r="S1191" t="n">
        <v>117.1248528952981</v>
      </c>
      <c r="T1191" t="n">
        <v>1850.875533589458</v>
      </c>
      <c r="U1191" t="n">
        <v>36900.96388778859</v>
      </c>
      <c r="V1191" t="n">
        <v>607</v>
      </c>
      <c r="W1191" t="n">
        <v>600</v>
      </c>
      <c r="X1191" t="n">
        <v>555.3333333333334</v>
      </c>
      <c r="Y1191" t="n">
        <v>16</v>
      </c>
      <c r="Z1191" t="n">
        <v>0.5889207695716303</v>
      </c>
      <c r="AA1191" t="n">
        <v>7.044277378022994</v>
      </c>
      <c r="AB1191" t="n">
        <v>229.1763010724178</v>
      </c>
      <c r="AC1191" t="n">
        <v>4743.562190629244</v>
      </c>
      <c r="AD1191" t="n">
        <v>2667.25910835259</v>
      </c>
      <c r="AE1191" t="n">
        <v>1.268237075496442</v>
      </c>
      <c r="AF1191" t="n">
        <v>18.02315553912812</v>
      </c>
      <c r="AG1191" t="n">
        <v>223.2798182500727</v>
      </c>
      <c r="AH1191" t="n">
        <v>45147.0788796031</v>
      </c>
      <c r="AI1191" t="n">
        <v>26904.6988791136</v>
      </c>
      <c r="AJ1191" t="n">
        <v>1586.923260326374</v>
      </c>
      <c r="AK1191" t="n">
        <v>-242.3214688736331</v>
      </c>
      <c r="AL1191" t="n">
        <v>-813.2083614274867</v>
      </c>
      <c r="AM1191" t="n">
        <v>2.308766127786124</v>
      </c>
      <c r="AN1191" t="n">
        <v>-3.640168155541639</v>
      </c>
      <c r="AO1191" t="n">
        <v>-776.6845908039495</v>
      </c>
      <c r="AP1191" t="n">
        <v>994883.7906301003</v>
      </c>
      <c r="AQ1191" t="n">
        <v>0.2370122607268742</v>
      </c>
      <c r="AR1191" t="n">
        <v>0.1897488892624416</v>
      </c>
      <c r="AS1191" t="n">
        <v>0.1013270310050195</v>
      </c>
      <c r="AT1191" t="n">
        <v>0.2717827208376076</v>
      </c>
      <c r="AU1191" t="n">
        <v>0.2001290981680571</v>
      </c>
      <c r="AV1191" t="n">
        <v>6.496354332514898</v>
      </c>
      <c r="AW1191" t="n">
        <v>65.61434659109943</v>
      </c>
      <c r="AX1191" t="n">
        <v>3231.281171364912</v>
      </c>
      <c r="AY1191" t="n">
        <v>181385.146452386</v>
      </c>
      <c r="AZ1191" t="n">
        <v>204336.2604988356</v>
      </c>
      <c r="BA1191" t="n">
        <v>20378.38543142282</v>
      </c>
      <c r="BB1191" t="n">
        <v>51853.74506466618</v>
      </c>
      <c r="BC1191" t="n">
        <v>72232.13049608901</v>
      </c>
      <c r="BD1191" t="n">
        <v>2.738137651128404</v>
      </c>
      <c r="BE1191" t="n">
        <v>0.4293715233422796</v>
      </c>
      <c r="BF1191" t="n">
        <v>6.483673780471089</v>
      </c>
      <c r="BG1191" t="n">
        <v>10.12384193601273</v>
      </c>
      <c r="BH1191" t="n">
        <v>0</v>
      </c>
      <c r="BI1191" t="n">
        <v>776.6845908039494</v>
      </c>
      <c r="BJ1191" t="n">
        <v>80887.84971417334</v>
      </c>
      <c r="BK1191" t="n">
        <v>15675.63754800902</v>
      </c>
      <c r="BL1191" t="n">
        <v>9338.378348117381</v>
      </c>
      <c r="BM1191" t="n">
        <v>27575.03531967927</v>
      </c>
      <c r="BN1191" t="n">
        <v>11576.76157518206</v>
      </c>
      <c r="BO1191" t="n">
        <v>39665.36834226836</v>
      </c>
      <c r="BP1191" t="n">
        <v>0.142686198414276</v>
      </c>
      <c r="BQ1191" t="n">
        <v>0.8599222092730313</v>
      </c>
      <c r="BR1191" t="n">
        <v>-4.263256414560601e-14</v>
      </c>
      <c r="BS1191" t="n">
        <v>4193.925035465917</v>
      </c>
      <c r="BT1191" t="n">
        <v>1261.962358070501</v>
      </c>
      <c r="BU1191" t="n">
        <v>2246.138041677558</v>
      </c>
      <c r="BV1191" t="n">
        <v>29306.3654487</v>
      </c>
      <c r="BW1191" t="n">
        <v>2108.69999999</v>
      </c>
      <c r="BX1191" t="n">
        <v>47.80928581999999</v>
      </c>
      <c r="BY1191" t="inlineStr">
        <is>
          <t>2022-05-11 19:48:00</t>
        </is>
      </c>
      <c r="BZ1191" t="inlineStr">
        <is>
          <t>2022-05-11 19:49:00</t>
        </is>
      </c>
      <c r="CA1191" t="inlineStr">
        <is>
          <t>2022-05-11 19:49:00</t>
        </is>
      </c>
    </row>
    <row r="1192">
      <c r="A1192" t="n">
        <v>1189</v>
      </c>
      <c r="B1192" t="n">
        <v>214</v>
      </c>
      <c r="C1192" t="n">
        <v>91</v>
      </c>
      <c r="D1192" t="n">
        <v>784.3330572391551</v>
      </c>
      <c r="E1192" t="n">
        <v>8.044145091672499</v>
      </c>
      <c r="F1192" t="n">
        <v>89.53120442718171</v>
      </c>
      <c r="G1192" t="n">
        <v>2109.297392053192</v>
      </c>
      <c r="H1192" t="n">
        <v>270392.0883386373</v>
      </c>
      <c r="I1192" t="n">
        <v>199835.0043309006</v>
      </c>
      <c r="J1192" t="n">
        <v>4541.141971565403</v>
      </c>
      <c r="K1192" t="n">
        <v>2641.239854816179</v>
      </c>
      <c r="L1192" t="n">
        <v>-2222.171553642399</v>
      </c>
      <c r="M1192" t="n">
        <v>2.738137651128404</v>
      </c>
      <c r="N1192" t="n">
        <v>6.620060498121808</v>
      </c>
      <c r="O1192" t="n">
        <v>0</v>
      </c>
      <c r="P1192" t="n">
        <v>0.4293715233422796</v>
      </c>
      <c r="Q1192" t="n">
        <v>10.12384193601273</v>
      </c>
      <c r="R1192" t="n">
        <v>776.6845908039494</v>
      </c>
      <c r="S1192" t="n">
        <v>117.1248528952981</v>
      </c>
      <c r="T1192" t="n">
        <v>1851.014332766391</v>
      </c>
      <c r="U1192" t="n">
        <v>36902.91889964583</v>
      </c>
      <c r="V1192" t="n">
        <v>607.6666666666666</v>
      </c>
      <c r="W1192" t="n">
        <v>600</v>
      </c>
      <c r="X1192" t="n">
        <v>556</v>
      </c>
      <c r="Y1192" t="n">
        <v>16</v>
      </c>
      <c r="Z1192" t="n">
        <v>0.5889207695716303</v>
      </c>
      <c r="AA1192" t="n">
        <v>7.044468279641978</v>
      </c>
      <c r="AB1192" t="n">
        <v>229.1764451557558</v>
      </c>
      <c r="AC1192" t="n">
        <v>4743.562190629244</v>
      </c>
      <c r="AD1192" t="n">
        <v>2667.260016892446</v>
      </c>
      <c r="AE1192" t="n">
        <v>1.268237075496442</v>
      </c>
      <c r="AF1192" t="n">
        <v>18.02322984716336</v>
      </c>
      <c r="AG1192" t="n">
        <v>223.279874334195</v>
      </c>
      <c r="AH1192" t="n">
        <v>45147.0788796031</v>
      </c>
      <c r="AI1192" t="n">
        <v>26904.69923276074</v>
      </c>
      <c r="AJ1192" t="n">
        <v>1725.767255025084</v>
      </c>
      <c r="AK1192" t="n">
        <v>-242.3214688736331</v>
      </c>
      <c r="AL1192" t="n">
        <v>-774.5590294209754</v>
      </c>
      <c r="AM1192" t="n">
        <v>2.308766127786124</v>
      </c>
      <c r="AN1192" t="n">
        <v>-3.503781437890919</v>
      </c>
      <c r="AO1192" t="n">
        <v>-776.6845908039495</v>
      </c>
      <c r="AP1192" t="n">
        <v>995119.5747808603</v>
      </c>
      <c r="AQ1192" t="n">
        <v>0.236900832576663</v>
      </c>
      <c r="AR1192" t="n">
        <v>0.1897203668376014</v>
      </c>
      <c r="AS1192" t="n">
        <v>0.1013385772441055</v>
      </c>
      <c r="AT1192" t="n">
        <v>0.2717522213420969</v>
      </c>
      <c r="AU1192" t="n">
        <v>0.2002880019995332</v>
      </c>
      <c r="AV1192" t="n">
        <v>6.495223805820178</v>
      </c>
      <c r="AW1192" t="n">
        <v>65.59918795748385</v>
      </c>
      <c r="AX1192" t="n">
        <v>3229.773266289138</v>
      </c>
      <c r="AY1192" t="n">
        <v>181351.2364729562</v>
      </c>
      <c r="AZ1192" t="n">
        <v>204313.6899324648</v>
      </c>
      <c r="BA1192" t="n">
        <v>20378.38543142282</v>
      </c>
      <c r="BB1192" t="n">
        <v>51853.74506466618</v>
      </c>
      <c r="BC1192" t="n">
        <v>72232.13049608901</v>
      </c>
      <c r="BD1192" t="n">
        <v>2.738137651128404</v>
      </c>
      <c r="BE1192" t="n">
        <v>0.4293715233422796</v>
      </c>
      <c r="BF1192" t="n">
        <v>6.620060498121808</v>
      </c>
      <c r="BG1192" t="n">
        <v>10.12384193601273</v>
      </c>
      <c r="BH1192" t="n">
        <v>0</v>
      </c>
      <c r="BI1192" t="n">
        <v>776.6845908039494</v>
      </c>
      <c r="BJ1192" t="n">
        <v>80887.84971417334</v>
      </c>
      <c r="BK1192" t="n">
        <v>15675.63754800902</v>
      </c>
      <c r="BL1192" t="n">
        <v>9625.977019626092</v>
      </c>
      <c r="BM1192" t="n">
        <v>27575.03531967927</v>
      </c>
      <c r="BN1192" t="n">
        <v>11576.76157518206</v>
      </c>
      <c r="BO1192" t="n">
        <v>39665.36834226836</v>
      </c>
      <c r="BP1192" t="n">
        <v>0.142686198414276</v>
      </c>
      <c r="BQ1192" t="n">
        <v>1.198351332714461</v>
      </c>
      <c r="BR1192" t="n">
        <v>-4.263256414560601e-14</v>
      </c>
      <c r="BS1192" t="n">
        <v>4193.925035465917</v>
      </c>
      <c r="BT1192" t="n">
        <v>1975.60785066806</v>
      </c>
      <c r="BU1192" t="n">
        <v>2246.138041677558</v>
      </c>
      <c r="BV1192" t="n">
        <v>29219.5775</v>
      </c>
      <c r="BW1192" t="n">
        <v>2108.69999999</v>
      </c>
      <c r="BX1192" t="n">
        <v>47.80928581999999</v>
      </c>
      <c r="BY1192" t="inlineStr">
        <is>
          <t>2022-05-11 19:50:00</t>
        </is>
      </c>
      <c r="BZ1192" t="inlineStr">
        <is>
          <t>2022-05-11 19:49:00</t>
        </is>
      </c>
      <c r="CA1192" t="inlineStr">
        <is>
          <t>2022-05-11 19:49:00</t>
        </is>
      </c>
    </row>
    <row r="1193">
      <c r="A1193" t="n">
        <v>1190</v>
      </c>
      <c r="B1193" t="n">
        <v>214</v>
      </c>
      <c r="C1193" t="n">
        <v>91</v>
      </c>
      <c r="D1193" t="n">
        <v>784.3330572391551</v>
      </c>
      <c r="E1193" t="n">
        <v>8.076303998459297</v>
      </c>
      <c r="F1193" t="n">
        <v>89.53120442718171</v>
      </c>
      <c r="G1193" t="n">
        <v>2097.610641809498</v>
      </c>
      <c r="H1193" t="n">
        <v>270392.0883386373</v>
      </c>
      <c r="I1193" t="n">
        <v>199509.9855251613</v>
      </c>
      <c r="J1193" t="n">
        <v>4541.141971565403</v>
      </c>
      <c r="K1193" t="n">
        <v>2641.239854816179</v>
      </c>
      <c r="L1193" t="n">
        <v>-2222.171553642399</v>
      </c>
      <c r="M1193" t="n">
        <v>2.738137651128404</v>
      </c>
      <c r="N1193" t="n">
        <v>6.688253856947168</v>
      </c>
      <c r="O1193" t="n">
        <v>0</v>
      </c>
      <c r="P1193" t="n">
        <v>0.4293715233422796</v>
      </c>
      <c r="Q1193" t="n">
        <v>10.12384193601273</v>
      </c>
      <c r="R1193" t="n">
        <v>776.6845908039494</v>
      </c>
      <c r="S1193" t="n">
        <v>117.1772972204545</v>
      </c>
      <c r="T1193" t="n">
        <v>1851.082526125217</v>
      </c>
      <c r="U1193" t="n">
        <v>36928.19001438791</v>
      </c>
      <c r="V1193" t="n">
        <v>608</v>
      </c>
      <c r="W1193" t="n">
        <v>600</v>
      </c>
      <c r="X1193" t="n">
        <v>558</v>
      </c>
      <c r="Y1193" t="n">
        <v>16</v>
      </c>
      <c r="Z1193" t="n">
        <v>0.5908600491834181</v>
      </c>
      <c r="AA1193" t="n">
        <v>7.044477176431914</v>
      </c>
      <c r="AB1193" t="n">
        <v>229.1777520128936</v>
      </c>
      <c r="AC1193" t="n">
        <v>4743.562190629244</v>
      </c>
      <c r="AD1193" t="n">
        <v>2667.260835862101</v>
      </c>
      <c r="AE1193" t="n">
        <v>1.268991935819346</v>
      </c>
      <c r="AF1193" t="n">
        <v>18.02323331021928</v>
      </c>
      <c r="AG1193" t="n">
        <v>223.2803830254611</v>
      </c>
      <c r="AH1193" t="n">
        <v>45147.0788796031</v>
      </c>
      <c r="AI1193" t="n">
        <v>26904.69955154288</v>
      </c>
      <c r="AJ1193" t="n">
        <v>1792.558280444616</v>
      </c>
      <c r="AK1193" t="n">
        <v>-261.5013036761353</v>
      </c>
      <c r="AL1193" t="n">
        <v>-774.5590294209754</v>
      </c>
      <c r="AM1193" t="n">
        <v>2.308766127786124</v>
      </c>
      <c r="AN1193" t="n">
        <v>-3.435588079065559</v>
      </c>
      <c r="AO1193" t="n">
        <v>-776.6845908039495</v>
      </c>
      <c r="AP1193" t="n">
        <v>994375.7477006763</v>
      </c>
      <c r="AQ1193" t="n">
        <v>0.2363759589580438</v>
      </c>
      <c r="AR1193" t="n">
        <v>0.1898622841629611</v>
      </c>
      <c r="AS1193" t="n">
        <v>0.1014143819670141</v>
      </c>
      <c r="AT1193" t="n">
        <v>0.2719146451043769</v>
      </c>
      <c r="AU1193" t="n">
        <v>0.200432729807604</v>
      </c>
      <c r="AV1193" t="n">
        <v>6.49584573694149</v>
      </c>
      <c r="AW1193" t="n">
        <v>65.59239025358693</v>
      </c>
      <c r="AX1193" t="n">
        <v>3229.410511629212</v>
      </c>
      <c r="AY1193" t="n">
        <v>181335.1468303091</v>
      </c>
      <c r="AZ1193" t="n">
        <v>204290.3652184806</v>
      </c>
      <c r="BA1193" t="n">
        <v>20378.38543142282</v>
      </c>
      <c r="BB1193" t="n">
        <v>51853.74506466618</v>
      </c>
      <c r="BC1193" t="n">
        <v>72232.13049608901</v>
      </c>
      <c r="BD1193" t="n">
        <v>2.738137651128404</v>
      </c>
      <c r="BE1193" t="n">
        <v>0.4293715233422796</v>
      </c>
      <c r="BF1193" t="n">
        <v>6.688253856947168</v>
      </c>
      <c r="BG1193" t="n">
        <v>10.12384193601273</v>
      </c>
      <c r="BH1193" t="n">
        <v>0</v>
      </c>
      <c r="BI1193" t="n">
        <v>776.6845908039494</v>
      </c>
      <c r="BJ1193" t="n">
        <v>80887.84971417334</v>
      </c>
      <c r="BK1193" t="n">
        <v>15675.63754800902</v>
      </c>
      <c r="BL1193" t="n">
        <v>9769.776355380445</v>
      </c>
      <c r="BM1193" t="n">
        <v>27575.03531967927</v>
      </c>
      <c r="BN1193" t="n">
        <v>11576.76157518206</v>
      </c>
      <c r="BO1193" t="n">
        <v>39665.36834226836</v>
      </c>
      <c r="BP1193" t="n">
        <v>0.142686198414276</v>
      </c>
      <c r="BQ1193" t="n">
        <v>1.367565894435176</v>
      </c>
      <c r="BR1193" t="n">
        <v>-4.263256414560601e-14</v>
      </c>
      <c r="BS1193" t="n">
        <v>4193.925035465917</v>
      </c>
      <c r="BT1193" t="n">
        <v>2332.430596966839</v>
      </c>
      <c r="BU1193" t="n">
        <v>2246.138041677558</v>
      </c>
      <c r="BV1193" t="n">
        <v>29219.5775</v>
      </c>
      <c r="BW1193" t="n">
        <v>2100.32595993</v>
      </c>
      <c r="BX1193" t="n">
        <v>47.80928581999999</v>
      </c>
      <c r="BY1193" t="inlineStr">
        <is>
          <t>2022-05-11 19:50:00</t>
        </is>
      </c>
      <c r="BZ1193" t="inlineStr">
        <is>
          <t>2022-05-11 19:50:00</t>
        </is>
      </c>
      <c r="CA1193" t="inlineStr">
        <is>
          <t>2022-05-11 19:49:00</t>
        </is>
      </c>
    </row>
    <row r="1194">
      <c r="A1194" t="n">
        <v>1191</v>
      </c>
      <c r="B1194" t="n">
        <v>214</v>
      </c>
      <c r="C1194" t="n">
        <v>91</v>
      </c>
      <c r="D1194" t="n">
        <v>784.3330572391551</v>
      </c>
      <c r="E1194" t="n">
        <v>8.092383451852696</v>
      </c>
      <c r="F1194" t="n">
        <v>89.68479420673088</v>
      </c>
      <c r="G1194" t="n">
        <v>2091.767266687651</v>
      </c>
      <c r="H1194" t="n">
        <v>270069.8008889529</v>
      </c>
      <c r="I1194" t="n">
        <v>199347.4761222917</v>
      </c>
      <c r="J1194" t="n">
        <v>4541.141971565403</v>
      </c>
      <c r="K1194" t="n">
        <v>2641.239854816179</v>
      </c>
      <c r="L1194" t="n">
        <v>-2222.171553642399</v>
      </c>
      <c r="M1194" t="n">
        <v>2.738137651128404</v>
      </c>
      <c r="N1194" t="n">
        <v>6.688253856947168</v>
      </c>
      <c r="O1194" t="n">
        <v>0</v>
      </c>
      <c r="P1194" t="n">
        <v>0.7000681475069369</v>
      </c>
      <c r="Q1194" t="n">
        <v>10.12384193601273</v>
      </c>
      <c r="R1194" t="n">
        <v>776.6845908039494</v>
      </c>
      <c r="S1194" t="n">
        <v>117.4742160071973</v>
      </c>
      <c r="T1194" t="n">
        <v>1851.23597290988</v>
      </c>
      <c r="U1194" t="n">
        <v>36940.82557175895</v>
      </c>
      <c r="V1194" t="n">
        <v>608</v>
      </c>
      <c r="W1194" t="n">
        <v>600.6666666666666</v>
      </c>
      <c r="X1194" t="n">
        <v>559.6666666666666</v>
      </c>
      <c r="Y1194" t="n">
        <v>16</v>
      </c>
      <c r="Z1194" t="n">
        <v>0.5918296889893121</v>
      </c>
      <c r="AA1194" t="n">
        <v>7.044620171317749</v>
      </c>
      <c r="AB1194" t="n">
        <v>229.1784054414624</v>
      </c>
      <c r="AC1194" t="n">
        <v>4743.563033908249</v>
      </c>
      <c r="AD1194" t="n">
        <v>2667.261245346928</v>
      </c>
      <c r="AE1194" t="n">
        <v>1.269369365980798</v>
      </c>
      <c r="AF1194" t="n">
        <v>18.02328897066403</v>
      </c>
      <c r="AG1194" t="n">
        <v>223.2806373710941</v>
      </c>
      <c r="AH1194" t="n">
        <v>45147.07920784759</v>
      </c>
      <c r="AI1194" t="n">
        <v>26904.69971093394</v>
      </c>
      <c r="AJ1194" t="n">
        <v>1758.800271712838</v>
      </c>
      <c r="AK1194" t="n">
        <v>-271.0912210773864</v>
      </c>
      <c r="AL1194" t="n">
        <v>-1100.83033889723</v>
      </c>
      <c r="AM1194" t="n">
        <v>2.038069503621467</v>
      </c>
      <c r="AN1194" t="n">
        <v>-3.435588079065559</v>
      </c>
      <c r="AO1194" t="n">
        <v>-776.6845908039495</v>
      </c>
      <c r="AP1194" t="n">
        <v>993741.0734037417</v>
      </c>
      <c r="AQ1194" t="n">
        <v>0.2379453076456053</v>
      </c>
      <c r="AR1194" t="n">
        <v>0.1892290838277647</v>
      </c>
      <c r="AS1194" t="n">
        <v>0.1006357710257984</v>
      </c>
      <c r="AT1194" t="n">
        <v>0.2720883092919874</v>
      </c>
      <c r="AU1194" t="n">
        <v>0.2001015282088442</v>
      </c>
      <c r="AV1194" t="n">
        <v>6.495353369413958</v>
      </c>
      <c r="AW1194" t="n">
        <v>65.60613712886546</v>
      </c>
      <c r="AX1194" t="n">
        <v>3229.291969901828</v>
      </c>
      <c r="AY1194" t="n">
        <v>181318.4177809515</v>
      </c>
      <c r="AZ1194" t="n">
        <v>204263.085413614</v>
      </c>
      <c r="BA1194" t="n">
        <v>28293.96347389989</v>
      </c>
      <c r="BB1194" t="n">
        <v>51853.74506466618</v>
      </c>
      <c r="BC1194" t="n">
        <v>80147.70853856609</v>
      </c>
      <c r="BD1194" t="n">
        <v>2.738137651128404</v>
      </c>
      <c r="BE1194" t="n">
        <v>0.7000681475069369</v>
      </c>
      <c r="BF1194" t="n">
        <v>6.688253856947168</v>
      </c>
      <c r="BG1194" t="n">
        <v>10.12384193601273</v>
      </c>
      <c r="BH1194" t="n">
        <v>0</v>
      </c>
      <c r="BI1194" t="n">
        <v>776.6845908039494</v>
      </c>
      <c r="BJ1194" t="n">
        <v>80887.84971417334</v>
      </c>
      <c r="BK1194" t="n">
        <v>23591.21559048609</v>
      </c>
      <c r="BL1194" t="n">
        <v>9769.776355380445</v>
      </c>
      <c r="BM1194" t="n">
        <v>27575.03531967927</v>
      </c>
      <c r="BN1194" t="n">
        <v>11576.76157518206</v>
      </c>
      <c r="BO1194" t="n">
        <v>39665.36834226836</v>
      </c>
      <c r="BP1194" t="n">
        <v>0.142686198414276</v>
      </c>
      <c r="BQ1194" t="n">
        <v>1.367565894435176</v>
      </c>
      <c r="BR1194" t="n">
        <v>-4.263256414560601e-14</v>
      </c>
      <c r="BS1194" t="n">
        <v>4193.925035465917</v>
      </c>
      <c r="BT1194" t="n">
        <v>2332.430596966839</v>
      </c>
      <c r="BU1194" t="n">
        <v>2246.138041677558</v>
      </c>
      <c r="BV1194" t="n">
        <v>29241.51</v>
      </c>
      <c r="BW1194" t="n">
        <v>2100.32595993</v>
      </c>
      <c r="BX1194" t="n">
        <v>47.17916263999999</v>
      </c>
      <c r="BY1194" t="inlineStr">
        <is>
          <t>2022-05-11 19:51:00</t>
        </is>
      </c>
      <c r="BZ1194" t="inlineStr">
        <is>
          <t>2022-05-11 19:50:00</t>
        </is>
      </c>
      <c r="CA1194" t="inlineStr">
        <is>
          <t>2022-05-11 19:52:00</t>
        </is>
      </c>
    </row>
    <row r="1195">
      <c r="A1195" t="n">
        <v>1192</v>
      </c>
      <c r="B1195" t="n">
        <v>214.3333333333333</v>
      </c>
      <c r="C1195" t="n">
        <v>91</v>
      </c>
      <c r="D1195" t="n">
        <v>784.3330572391551</v>
      </c>
      <c r="E1195" t="n">
        <v>8.110201938033997</v>
      </c>
      <c r="F1195" t="n">
        <v>89.52815734955759</v>
      </c>
      <c r="G1195" t="n">
        <v>2114.718882250196</v>
      </c>
      <c r="H1195" t="n">
        <v>269908.6571641107</v>
      </c>
      <c r="I1195" t="n">
        <v>198261.5296048187</v>
      </c>
      <c r="J1195" t="n">
        <v>4541.141971565403</v>
      </c>
      <c r="K1195" t="n">
        <v>2641.239854816179</v>
      </c>
      <c r="L1195" t="n">
        <v>-2222.171553642399</v>
      </c>
      <c r="M1195" t="n">
        <v>2.792978917998251</v>
      </c>
      <c r="N1195" t="n">
        <v>6.688253856947168</v>
      </c>
      <c r="O1195" t="n">
        <v>0</v>
      </c>
      <c r="P1195" t="n">
        <v>0.8354164595892654</v>
      </c>
      <c r="Q1195" t="n">
        <v>10.12384193601273</v>
      </c>
      <c r="R1195" t="n">
        <v>776.6845908039494</v>
      </c>
      <c r="S1195" t="n">
        <v>117.6812322167978</v>
      </c>
      <c r="T1195" t="n">
        <v>1852.580115511144</v>
      </c>
      <c r="U1195" t="n">
        <v>36984.63424593386</v>
      </c>
      <c r="V1195" t="n">
        <v>608.6666666666666</v>
      </c>
      <c r="W1195" t="n">
        <v>601</v>
      </c>
      <c r="X1195" t="n">
        <v>562</v>
      </c>
      <c r="Y1195" t="n">
        <v>16</v>
      </c>
      <c r="Z1195" t="n">
        <v>0.592827605212066</v>
      </c>
      <c r="AA1195" t="n">
        <v>7.045629213659446</v>
      </c>
      <c r="AB1195" t="n">
        <v>229.1795418811688</v>
      </c>
      <c r="AC1195" t="n">
        <v>4743.563455547752</v>
      </c>
      <c r="AD1195" t="n">
        <v>2667.262064179062</v>
      </c>
      <c r="AE1195" t="n">
        <v>1.269757802675311</v>
      </c>
      <c r="AF1195" t="n">
        <v>18.02368173817587</v>
      </c>
      <c r="AG1195" t="n">
        <v>223.2810797277499</v>
      </c>
      <c r="AH1195" t="n">
        <v>45147.07937196983</v>
      </c>
      <c r="AI1195" t="n">
        <v>26904.70002966255</v>
      </c>
      <c r="AJ1195" t="n">
        <v>1741.921267346949</v>
      </c>
      <c r="AK1195" t="n">
        <v>-278.1134713349863</v>
      </c>
      <c r="AL1195" t="n">
        <v>-1263.965993635357</v>
      </c>
      <c r="AM1195" t="n">
        <v>1.957562458408986</v>
      </c>
      <c r="AN1195" t="n">
        <v>-3.435588079065559</v>
      </c>
      <c r="AO1195" t="n">
        <v>-776.6845908039495</v>
      </c>
      <c r="AP1195" t="n">
        <v>992587.6397548044</v>
      </c>
      <c r="AQ1195" t="n">
        <v>0.2384006229310289</v>
      </c>
      <c r="AR1195" t="n">
        <v>0.1899364733481183</v>
      </c>
      <c r="AS1195" t="n">
        <v>0.09942480051883727</v>
      </c>
      <c r="AT1195" t="n">
        <v>0.2719242577217517</v>
      </c>
      <c r="AU1195" t="n">
        <v>0.2003138454802639</v>
      </c>
      <c r="AV1195" t="n">
        <v>6.500741162130709</v>
      </c>
      <c r="AW1195" t="n">
        <v>65.67462031990074</v>
      </c>
      <c r="AX1195" t="n">
        <v>3235.848096698327</v>
      </c>
      <c r="AY1195" t="n">
        <v>181473.5047763039</v>
      </c>
      <c r="AZ1195" t="n">
        <v>204399.6968409423</v>
      </c>
      <c r="BA1195" t="n">
        <v>32251.75249513842</v>
      </c>
      <c r="BB1195" t="n">
        <v>51853.74506466618</v>
      </c>
      <c r="BC1195" t="n">
        <v>84105.49755980461</v>
      </c>
      <c r="BD1195" t="n">
        <v>2.792978917998251</v>
      </c>
      <c r="BE1195" t="n">
        <v>0.8354164595892654</v>
      </c>
      <c r="BF1195" t="n">
        <v>6.688253856947168</v>
      </c>
      <c r="BG1195" t="n">
        <v>10.12384193601273</v>
      </c>
      <c r="BH1195" t="n">
        <v>0</v>
      </c>
      <c r="BI1195" t="n">
        <v>776.6845908039494</v>
      </c>
      <c r="BJ1195" t="n">
        <v>82491.49116776066</v>
      </c>
      <c r="BK1195" t="n">
        <v>27549.00461172462</v>
      </c>
      <c r="BL1195" t="n">
        <v>9769.776355380445</v>
      </c>
      <c r="BM1195" t="n">
        <v>27575.03531967927</v>
      </c>
      <c r="BN1195" t="n">
        <v>11576.76157518206</v>
      </c>
      <c r="BO1195" t="n">
        <v>39665.36834226836</v>
      </c>
      <c r="BP1195" t="n">
        <v>0.1529990437389334</v>
      </c>
      <c r="BQ1195" t="n">
        <v>1.367565894435176</v>
      </c>
      <c r="BR1195" t="n">
        <v>-4.263256414560601e-14</v>
      </c>
      <c r="BS1195" t="n">
        <v>4495.48820515534</v>
      </c>
      <c r="BT1195" t="n">
        <v>2332.430596966839</v>
      </c>
      <c r="BU1195" t="n">
        <v>2246.138041677558</v>
      </c>
      <c r="BV1195" t="n">
        <v>29241.51</v>
      </c>
      <c r="BW1195" t="n">
        <v>2097.26</v>
      </c>
      <c r="BX1195" t="n">
        <v>47.17916263999999</v>
      </c>
      <c r="BY1195" t="inlineStr">
        <is>
          <t>2022-05-11 19:51:00</t>
        </is>
      </c>
      <c r="BZ1195" t="inlineStr">
        <is>
          <t>2022-05-11 19:52:00</t>
        </is>
      </c>
      <c r="CA1195" t="inlineStr">
        <is>
          <t>2022-05-11 19:52:00</t>
        </is>
      </c>
    </row>
    <row r="1196">
      <c r="A1196" t="n">
        <v>1193</v>
      </c>
      <c r="B1196" t="n">
        <v>215</v>
      </c>
      <c r="C1196" t="n">
        <v>91</v>
      </c>
      <c r="D1196" t="n">
        <v>784.3330572391551</v>
      </c>
      <c r="E1196" t="n">
        <v>8.149161739257883</v>
      </c>
      <c r="F1196" t="n">
        <v>89.41144147608365</v>
      </c>
      <c r="G1196" t="n">
        <v>2126.194690031469</v>
      </c>
      <c r="H1196" t="n">
        <v>269908.6571641107</v>
      </c>
      <c r="I1196" t="n">
        <v>196843.6233366434</v>
      </c>
      <c r="J1196" t="n">
        <v>4541.141971565403</v>
      </c>
      <c r="K1196" t="n">
        <v>2641.239854816179</v>
      </c>
      <c r="L1196" t="n">
        <v>-2222.171553642399</v>
      </c>
      <c r="M1196" t="n">
        <v>2.820399551433175</v>
      </c>
      <c r="N1196" t="n">
        <v>6.688253856947168</v>
      </c>
      <c r="O1196" t="n">
        <v>0</v>
      </c>
      <c r="P1196" t="n">
        <v>0.8354164595892654</v>
      </c>
      <c r="Q1196" t="n">
        <v>10.12384193601273</v>
      </c>
      <c r="R1196" t="n">
        <v>776.6845908039494</v>
      </c>
      <c r="S1196" t="n">
        <v>117.7467742522758</v>
      </c>
      <c r="T1196" t="n">
        <v>1853.21382511561</v>
      </c>
      <c r="U1196" t="n">
        <v>37006.53858302132</v>
      </c>
      <c r="V1196" t="n">
        <v>609</v>
      </c>
      <c r="W1196" t="n">
        <v>601</v>
      </c>
      <c r="X1196" t="n">
        <v>563.6666666666666</v>
      </c>
      <c r="Y1196" t="n">
        <v>16</v>
      </c>
      <c r="Z1196" t="n">
        <v>0.593669034737757</v>
      </c>
      <c r="AA1196" t="n">
        <v>7.046097986108836</v>
      </c>
      <c r="AB1196" t="n">
        <v>229.180110101022</v>
      </c>
      <c r="AC1196" t="n">
        <v>4743.563455547752</v>
      </c>
      <c r="AD1196" t="n">
        <v>2667.263320361064</v>
      </c>
      <c r="AE1196" t="n">
        <v>1.270085327267228</v>
      </c>
      <c r="AF1196" t="n">
        <v>18.0238642068206</v>
      </c>
      <c r="AG1196" t="n">
        <v>223.2813009060778</v>
      </c>
      <c r="AH1196" t="n">
        <v>45147.07937196983</v>
      </c>
      <c r="AI1196" t="n">
        <v>26904.70051862863</v>
      </c>
      <c r="AJ1196" t="n">
        <v>1562.08724666792</v>
      </c>
      <c r="AK1196" t="n">
        <v>-258.1480779235049</v>
      </c>
      <c r="AL1196" t="n">
        <v>-1263.965993635357</v>
      </c>
      <c r="AM1196" t="n">
        <v>1.98498309184391</v>
      </c>
      <c r="AN1196" t="n">
        <v>-3.435588079065559</v>
      </c>
      <c r="AO1196" t="n">
        <v>-776.6845908039495</v>
      </c>
      <c r="AP1196" t="n">
        <v>992389.0659008526</v>
      </c>
      <c r="AQ1196" t="n">
        <v>0.2392358793055141</v>
      </c>
      <c r="AR1196" t="n">
        <v>0.1889571803976988</v>
      </c>
      <c r="AS1196" t="n">
        <v>0.1010814090280606</v>
      </c>
      <c r="AT1196" t="n">
        <v>0.2719786688894018</v>
      </c>
      <c r="AU1196" t="n">
        <v>0.1987468623793248</v>
      </c>
      <c r="AV1196" t="n">
        <v>6.500648327378872</v>
      </c>
      <c r="AW1196" t="n">
        <v>65.68063564381039</v>
      </c>
      <c r="AX1196" t="n">
        <v>3235.855190267783</v>
      </c>
      <c r="AY1196" t="n">
        <v>181469.5769892193</v>
      </c>
      <c r="AZ1196" t="n">
        <v>204390.6078449991</v>
      </c>
      <c r="BA1196" t="n">
        <v>32251.75249513842</v>
      </c>
      <c r="BB1196" t="n">
        <v>51853.74506466618</v>
      </c>
      <c r="BC1196" t="n">
        <v>84105.49755980461</v>
      </c>
      <c r="BD1196" t="n">
        <v>2.820399551433175</v>
      </c>
      <c r="BE1196" t="n">
        <v>0.8354164595892654</v>
      </c>
      <c r="BF1196" t="n">
        <v>6.688253856947168</v>
      </c>
      <c r="BG1196" t="n">
        <v>10.12384193601273</v>
      </c>
      <c r="BH1196" t="n">
        <v>0</v>
      </c>
      <c r="BI1196" t="n">
        <v>776.6845908039494</v>
      </c>
      <c r="BJ1196" t="n">
        <v>83293.31189455432</v>
      </c>
      <c r="BK1196" t="n">
        <v>27549.00461172462</v>
      </c>
      <c r="BL1196" t="n">
        <v>9769.776355380445</v>
      </c>
      <c r="BM1196" t="n">
        <v>27575.03531967927</v>
      </c>
      <c r="BN1196" t="n">
        <v>11576.76157518206</v>
      </c>
      <c r="BO1196" t="n">
        <v>39665.36834226836</v>
      </c>
      <c r="BP1196" t="n">
        <v>0.1581554664012622</v>
      </c>
      <c r="BQ1196" t="n">
        <v>1.367565894435176</v>
      </c>
      <c r="BR1196" t="n">
        <v>-4.263256414560601e-14</v>
      </c>
      <c r="BS1196" t="n">
        <v>4646.269790000052</v>
      </c>
      <c r="BT1196" t="n">
        <v>2332.430596966839</v>
      </c>
      <c r="BU1196" t="n">
        <v>2246.138041677558</v>
      </c>
      <c r="BV1196" t="n">
        <v>29377.40588351</v>
      </c>
      <c r="BW1196" t="n">
        <v>2107.51</v>
      </c>
      <c r="BX1196" t="n">
        <v>47.17916263999999</v>
      </c>
      <c r="BY1196" t="inlineStr">
        <is>
          <t>2022-05-11 19:53:00</t>
        </is>
      </c>
      <c r="BZ1196" t="inlineStr">
        <is>
          <t>2022-05-11 19:53:00</t>
        </is>
      </c>
      <c r="CA1196" t="inlineStr">
        <is>
          <t>2022-05-11 19:52:00</t>
        </is>
      </c>
    </row>
    <row r="1197">
      <c r="A1197" t="n">
        <v>1194</v>
      </c>
      <c r="B1197" t="n">
        <v>215</v>
      </c>
      <c r="C1197" t="n">
        <v>91</v>
      </c>
      <c r="D1197" t="n">
        <v>784.3330572391551</v>
      </c>
      <c r="E1197" t="n">
        <v>8.176830881476585</v>
      </c>
      <c r="F1197" t="n">
        <v>89.41144147608365</v>
      </c>
      <c r="G1197" t="n">
        <v>2110.707074337867</v>
      </c>
      <c r="H1197" t="n">
        <v>269542.230945261</v>
      </c>
      <c r="I1197" t="n">
        <v>197138.6216080775</v>
      </c>
      <c r="J1197" t="n">
        <v>4541.141971565403</v>
      </c>
      <c r="K1197" t="n">
        <v>2641.239854816179</v>
      </c>
      <c r="L1197" t="n">
        <v>-2222.171553642399</v>
      </c>
      <c r="M1197" t="n">
        <v>2.820399551433175</v>
      </c>
      <c r="N1197" t="n">
        <v>6.688253856947168</v>
      </c>
      <c r="O1197" t="n">
        <v>0</v>
      </c>
      <c r="P1197" t="n">
        <v>0.8354164595892654</v>
      </c>
      <c r="Q1197" t="n">
        <v>10.12384193601273</v>
      </c>
      <c r="R1197" t="n">
        <v>776.6845908039494</v>
      </c>
      <c r="S1197" t="n">
        <v>117.7741314649546</v>
      </c>
      <c r="T1197" t="n">
        <v>1853.21382511561</v>
      </c>
      <c r="U1197" t="n">
        <v>37022.02647676506</v>
      </c>
      <c r="V1197" t="n">
        <v>609</v>
      </c>
      <c r="W1197" t="n">
        <v>601</v>
      </c>
      <c r="X1197" t="n">
        <v>565.3333333333334</v>
      </c>
      <c r="Y1197" t="n">
        <v>16</v>
      </c>
      <c r="Z1197" t="n">
        <v>0.5939809642776681</v>
      </c>
      <c r="AA1197" t="n">
        <v>7.046097986108836</v>
      </c>
      <c r="AB1197" t="n">
        <v>229.1803881511629</v>
      </c>
      <c r="AC1197" t="n">
        <v>4743.564058703603</v>
      </c>
      <c r="AD1197" t="n">
        <v>2667.264748960141</v>
      </c>
      <c r="AE1197" t="n">
        <v>1.270206745154463</v>
      </c>
      <c r="AF1197" t="n">
        <v>18.0238642068206</v>
      </c>
      <c r="AG1197" t="n">
        <v>223.2814091364835</v>
      </c>
      <c r="AH1197" t="n">
        <v>45147.07960674693</v>
      </c>
      <c r="AI1197" t="n">
        <v>26904.70107470768</v>
      </c>
      <c r="AJ1197" t="n">
        <v>1565.707117089519</v>
      </c>
      <c r="AK1197" t="n">
        <v>-253.7047173412476</v>
      </c>
      <c r="AL1197" t="n">
        <v>-1263.965993635357</v>
      </c>
      <c r="AM1197" t="n">
        <v>1.98498309184391</v>
      </c>
      <c r="AN1197" t="n">
        <v>-3.435588079065559</v>
      </c>
      <c r="AO1197" t="n">
        <v>-776.6845908039495</v>
      </c>
      <c r="AP1197" t="n">
        <v>994447.8325200271</v>
      </c>
      <c r="AQ1197" t="n">
        <v>0.2411817170322727</v>
      </c>
      <c r="AR1197" t="n">
        <v>0.189487573770207</v>
      </c>
      <c r="AS1197" t="n">
        <v>0.1008721441235369</v>
      </c>
      <c r="AT1197" t="n">
        <v>0.2714495968474889</v>
      </c>
      <c r="AU1197" t="n">
        <v>0.1970089682264944</v>
      </c>
      <c r="AV1197" t="n">
        <v>6.501045527694965</v>
      </c>
      <c r="AW1197" t="n">
        <v>65.68219464380762</v>
      </c>
      <c r="AX1197" t="n">
        <v>3236.951510932135</v>
      </c>
      <c r="AY1197" t="n">
        <v>181537.7675881775</v>
      </c>
      <c r="AZ1197" t="n">
        <v>204483.1647239303</v>
      </c>
      <c r="BA1197" t="n">
        <v>32251.75249513842</v>
      </c>
      <c r="BB1197" t="n">
        <v>51853.74506466618</v>
      </c>
      <c r="BC1197" t="n">
        <v>84105.49755980461</v>
      </c>
      <c r="BD1197" t="n">
        <v>2.820399551433175</v>
      </c>
      <c r="BE1197" t="n">
        <v>0.8354164595892654</v>
      </c>
      <c r="BF1197" t="n">
        <v>6.688253856947168</v>
      </c>
      <c r="BG1197" t="n">
        <v>10.12384193601273</v>
      </c>
      <c r="BH1197" t="n">
        <v>0</v>
      </c>
      <c r="BI1197" t="n">
        <v>776.6845908039494</v>
      </c>
      <c r="BJ1197" t="n">
        <v>83293.31189455432</v>
      </c>
      <c r="BK1197" t="n">
        <v>27549.00461172462</v>
      </c>
      <c r="BL1197" t="n">
        <v>9769.776355380445</v>
      </c>
      <c r="BM1197" t="n">
        <v>27575.03531967927</v>
      </c>
      <c r="BN1197" t="n">
        <v>11576.76157518206</v>
      </c>
      <c r="BO1197" t="n">
        <v>39665.36834226836</v>
      </c>
      <c r="BP1197" t="n">
        <v>0.1581554664012622</v>
      </c>
      <c r="BQ1197" t="n">
        <v>1.367565894435176</v>
      </c>
      <c r="BR1197" t="n">
        <v>-4.263256414560601e-14</v>
      </c>
      <c r="BS1197" t="n">
        <v>4646.269790000052</v>
      </c>
      <c r="BT1197" t="n">
        <v>2332.430596966839</v>
      </c>
      <c r="BU1197" t="n">
        <v>2246.138041677558</v>
      </c>
      <c r="BV1197" t="n">
        <v>29306.7225</v>
      </c>
      <c r="BW1197" t="n">
        <v>2104.325</v>
      </c>
      <c r="BX1197" t="n">
        <v>47.17916263999999</v>
      </c>
      <c r="BY1197" t="inlineStr">
        <is>
          <t>2022-05-11 19:54:00</t>
        </is>
      </c>
      <c r="BZ1197" t="inlineStr">
        <is>
          <t>2022-05-11 19:54:00</t>
        </is>
      </c>
      <c r="CA1197" t="inlineStr">
        <is>
          <t>2022-05-11 19:52:00</t>
        </is>
      </c>
    </row>
    <row r="1198">
      <c r="A1198" t="n">
        <v>1195</v>
      </c>
      <c r="B1198" t="n">
        <v>215</v>
      </c>
      <c r="C1198" t="n">
        <v>91</v>
      </c>
      <c r="D1198" t="n">
        <v>784.3330572391551</v>
      </c>
      <c r="E1198" t="n">
        <v>8.183152813052629</v>
      </c>
      <c r="F1198" t="n">
        <v>89.41144147608365</v>
      </c>
      <c r="G1198" t="n">
        <v>2053.200986236757</v>
      </c>
      <c r="H1198" t="n">
        <v>271732.3604158802</v>
      </c>
      <c r="I1198" t="n">
        <v>197504.8539961542</v>
      </c>
      <c r="J1198" t="n">
        <v>4541.141971565403</v>
      </c>
      <c r="K1198" t="n">
        <v>2641.239854816179</v>
      </c>
      <c r="L1198" t="n">
        <v>-2222.171553642399</v>
      </c>
      <c r="M1198" t="n">
        <v>2.820399551433175</v>
      </c>
      <c r="N1198" t="n">
        <v>6.688253856947168</v>
      </c>
      <c r="O1198" t="n">
        <v>0</v>
      </c>
      <c r="P1198" t="n">
        <v>0.8354164595892654</v>
      </c>
      <c r="Q1198" t="n">
        <v>10.12384193601273</v>
      </c>
      <c r="R1198" t="n">
        <v>776.6845908039494</v>
      </c>
      <c r="S1198" t="n">
        <v>117.7803830496143</v>
      </c>
      <c r="T1198" t="n">
        <v>1853.21382511561</v>
      </c>
      <c r="U1198" t="n">
        <v>37079.53304690019</v>
      </c>
      <c r="V1198" t="n">
        <v>609</v>
      </c>
      <c r="W1198" t="n">
        <v>601</v>
      </c>
      <c r="X1198" t="n">
        <v>566.6666666666666</v>
      </c>
      <c r="Y1198" t="n">
        <v>16</v>
      </c>
      <c r="Z1198" t="n">
        <v>0.5940513111940452</v>
      </c>
      <c r="AA1198" t="n">
        <v>7.046097986108836</v>
      </c>
      <c r="AB1198" t="n">
        <v>229.1808701851787</v>
      </c>
      <c r="AC1198" t="n">
        <v>4743.565381932545</v>
      </c>
      <c r="AD1198" t="n">
        <v>2667.265251568197</v>
      </c>
      <c r="AE1198" t="n">
        <v>1.270234127536915</v>
      </c>
      <c r="AF1198" t="n">
        <v>18.0238642068206</v>
      </c>
      <c r="AG1198" t="n">
        <v>223.2815967671638</v>
      </c>
      <c r="AH1198" t="n">
        <v>45147.08012181088</v>
      </c>
      <c r="AI1198" t="n">
        <v>26904.70127034676</v>
      </c>
      <c r="AJ1198" t="n">
        <v>1612.475557470076</v>
      </c>
      <c r="AK1198" t="n">
        <v>-245.4348352424719</v>
      </c>
      <c r="AL1198" t="n">
        <v>-997.7734430420251</v>
      </c>
      <c r="AM1198" t="n">
        <v>1.98498309184391</v>
      </c>
      <c r="AN1198" t="n">
        <v>-3.435588079065559</v>
      </c>
      <c r="AO1198" t="n">
        <v>-776.6845908039495</v>
      </c>
      <c r="AP1198" t="n">
        <v>993578.0937492693</v>
      </c>
      <c r="AQ1198" t="n">
        <v>0.2413714535132928</v>
      </c>
      <c r="AR1198" t="n">
        <v>0.1893668275979923</v>
      </c>
      <c r="AS1198" t="n">
        <v>0.09985732032530596</v>
      </c>
      <c r="AT1198" t="n">
        <v>0.2711000643735648</v>
      </c>
      <c r="AU1198" t="n">
        <v>0.1983043341898442</v>
      </c>
      <c r="AV1198" t="n">
        <v>6.501134891313829</v>
      </c>
      <c r="AW1198" t="n">
        <v>65.67961056160472</v>
      </c>
      <c r="AX1198" t="n">
        <v>3236.502006609365</v>
      </c>
      <c r="AY1198" t="n">
        <v>181511.6926294937</v>
      </c>
      <c r="AZ1198" t="n">
        <v>204445.2825815361</v>
      </c>
      <c r="BA1198" t="n">
        <v>32251.75249513842</v>
      </c>
      <c r="BB1198" t="n">
        <v>51853.74506466618</v>
      </c>
      <c r="BC1198" t="n">
        <v>84105.49755980461</v>
      </c>
      <c r="BD1198" t="n">
        <v>2.820399551433175</v>
      </c>
      <c r="BE1198" t="n">
        <v>0.8354164595892654</v>
      </c>
      <c r="BF1198" t="n">
        <v>6.688253856947168</v>
      </c>
      <c r="BG1198" t="n">
        <v>10.12384193601273</v>
      </c>
      <c r="BH1198" t="n">
        <v>0</v>
      </c>
      <c r="BI1198" t="n">
        <v>776.6845908039494</v>
      </c>
      <c r="BJ1198" t="n">
        <v>83293.31189455432</v>
      </c>
      <c r="BK1198" t="n">
        <v>27549.00461172462</v>
      </c>
      <c r="BL1198" t="n">
        <v>9769.776355380445</v>
      </c>
      <c r="BM1198" t="n">
        <v>27575.03531967927</v>
      </c>
      <c r="BN1198" t="n">
        <v>11576.76157518206</v>
      </c>
      <c r="BO1198" t="n">
        <v>39665.36834226836</v>
      </c>
      <c r="BP1198" t="n">
        <v>0.1581554664012622</v>
      </c>
      <c r="BQ1198" t="n">
        <v>1.367565894435176</v>
      </c>
      <c r="BR1198" t="n">
        <v>-4.263256414560601e-14</v>
      </c>
      <c r="BS1198" t="n">
        <v>4646.269790000052</v>
      </c>
      <c r="BT1198" t="n">
        <v>2332.430596966839</v>
      </c>
      <c r="BU1198" t="n">
        <v>2246.138041677558</v>
      </c>
      <c r="BV1198" t="n">
        <v>29306.7225</v>
      </c>
      <c r="BW1198" t="n">
        <v>2109.52818407</v>
      </c>
      <c r="BX1198" t="n">
        <v>47.69325656</v>
      </c>
      <c r="BY1198" t="inlineStr">
        <is>
          <t>2022-05-11 19:54:00</t>
        </is>
      </c>
      <c r="BZ1198" t="inlineStr">
        <is>
          <t>2022-05-11 19:55:00</t>
        </is>
      </c>
      <c r="CA1198" t="inlineStr">
        <is>
          <t>2022-05-11 19:57:00</t>
        </is>
      </c>
    </row>
    <row r="1199">
      <c r="A1199" t="n">
        <v>1196</v>
      </c>
      <c r="B1199" t="n">
        <v>215</v>
      </c>
      <c r="C1199" t="n">
        <v>91</v>
      </c>
      <c r="D1199" t="n">
        <v>784.3330572391551</v>
      </c>
      <c r="E1199" t="n">
        <v>8.183152813052629</v>
      </c>
      <c r="F1199" t="n">
        <v>89.41144147608365</v>
      </c>
      <c r="G1199" t="n">
        <v>2028.319846109603</v>
      </c>
      <c r="H1199" t="n">
        <v>272919.0317059022</v>
      </c>
      <c r="I1199" t="n">
        <v>197504.8544763167</v>
      </c>
      <c r="J1199" t="n">
        <v>4541.141971565403</v>
      </c>
      <c r="K1199" t="n">
        <v>2641.239854816179</v>
      </c>
      <c r="L1199" t="n">
        <v>-2222.171553642399</v>
      </c>
      <c r="M1199" t="n">
        <v>2.820399551433175</v>
      </c>
      <c r="N1199" t="n">
        <v>6.688253856947168</v>
      </c>
      <c r="O1199" t="n">
        <v>0</v>
      </c>
      <c r="P1199" t="n">
        <v>0.8354164595892654</v>
      </c>
      <c r="Q1199" t="n">
        <v>10.12384193601273</v>
      </c>
      <c r="R1199" t="n">
        <v>776.6845908039494</v>
      </c>
      <c r="S1199" t="n">
        <v>117.7803830496143</v>
      </c>
      <c r="T1199" t="n">
        <v>1853.21382511561</v>
      </c>
      <c r="U1199" t="n">
        <v>37104.41435853181</v>
      </c>
      <c r="V1199" t="n">
        <v>609</v>
      </c>
      <c r="W1199" t="n">
        <v>601</v>
      </c>
      <c r="X1199" t="n">
        <v>567.6666666666666</v>
      </c>
      <c r="Y1199" t="n">
        <v>16</v>
      </c>
      <c r="Z1199" t="n">
        <v>0.5940513111940452</v>
      </c>
      <c r="AA1199" t="n">
        <v>7.046097986108836</v>
      </c>
      <c r="AB1199" t="n">
        <v>229.1810416896514</v>
      </c>
      <c r="AC1199" t="n">
        <v>4743.565892758053</v>
      </c>
      <c r="AD1199" t="n">
        <v>2667.265731730626</v>
      </c>
      <c r="AE1199" t="n">
        <v>1.270234127536915</v>
      </c>
      <c r="AF1199" t="n">
        <v>18.0238642068206</v>
      </c>
      <c r="AG1199" t="n">
        <v>223.2816635249026</v>
      </c>
      <c r="AH1199" t="n">
        <v>45147.08032064859</v>
      </c>
      <c r="AI1199" t="n">
        <v>26904.70145724893</v>
      </c>
      <c r="AJ1199" t="n">
        <v>1374.43972995146</v>
      </c>
      <c r="AK1199" t="n">
        <v>-241.06383282901</v>
      </c>
      <c r="AL1199" t="n">
        <v>-864.6771677453586</v>
      </c>
      <c r="AM1199" t="n">
        <v>1.98498309184391</v>
      </c>
      <c r="AN1199" t="n">
        <v>-3.435588079065559</v>
      </c>
      <c r="AO1199" t="n">
        <v>-776.6845908039495</v>
      </c>
      <c r="AP1199" t="n">
        <v>995139.2101621119</v>
      </c>
      <c r="AQ1199" t="n">
        <v>0.2409928040401101</v>
      </c>
      <c r="AR1199" t="n">
        <v>0.1895372565426274</v>
      </c>
      <c r="AS1199" t="n">
        <v>0.09720969470239865</v>
      </c>
      <c r="AT1199" t="n">
        <v>0.2742521135926728</v>
      </c>
      <c r="AU1199" t="n">
        <v>0.1980081311221911</v>
      </c>
      <c r="AV1199" t="n">
        <v>6.497287876423772</v>
      </c>
      <c r="AW1199" t="n">
        <v>65.62039551587613</v>
      </c>
      <c r="AX1199" t="n">
        <v>3231.488709169376</v>
      </c>
      <c r="AY1199" t="n">
        <v>181409.0714343291</v>
      </c>
      <c r="AZ1199" t="n">
        <v>204365.6601921258</v>
      </c>
      <c r="BA1199" t="n">
        <v>32251.75249513842</v>
      </c>
      <c r="BB1199" t="n">
        <v>51853.74506466618</v>
      </c>
      <c r="BC1199" t="n">
        <v>84105.49755980461</v>
      </c>
      <c r="BD1199" t="n">
        <v>2.820399551433175</v>
      </c>
      <c r="BE1199" t="n">
        <v>0.8354164595892654</v>
      </c>
      <c r="BF1199" t="n">
        <v>6.688253856947168</v>
      </c>
      <c r="BG1199" t="n">
        <v>10.12384193601273</v>
      </c>
      <c r="BH1199" t="n">
        <v>0</v>
      </c>
      <c r="BI1199" t="n">
        <v>776.6845908039494</v>
      </c>
      <c r="BJ1199" t="n">
        <v>83293.31189455432</v>
      </c>
      <c r="BK1199" t="n">
        <v>27549.00461172462</v>
      </c>
      <c r="BL1199" t="n">
        <v>9769.776355380445</v>
      </c>
      <c r="BM1199" t="n">
        <v>27575.03531967927</v>
      </c>
      <c r="BN1199" t="n">
        <v>11576.76157518206</v>
      </c>
      <c r="BO1199" t="n">
        <v>39665.36834226836</v>
      </c>
      <c r="BP1199" t="n">
        <v>0.1581554664012622</v>
      </c>
      <c r="BQ1199" t="n">
        <v>1.367565894435176</v>
      </c>
      <c r="BR1199" t="n">
        <v>-4.263256414560601e-14</v>
      </c>
      <c r="BS1199" t="n">
        <v>4646.269790000052</v>
      </c>
      <c r="BT1199" t="n">
        <v>2332.430596966839</v>
      </c>
      <c r="BU1199" t="n">
        <v>2246.138041677558</v>
      </c>
      <c r="BV1199" t="n">
        <v>29486.59997238</v>
      </c>
      <c r="BW1199" t="n">
        <v>2108.83499999</v>
      </c>
      <c r="BX1199" t="n">
        <v>47.69325656</v>
      </c>
      <c r="BY1199" t="inlineStr">
        <is>
          <t>2022-05-11 19:56:00</t>
        </is>
      </c>
      <c r="BZ1199" t="inlineStr">
        <is>
          <t>2022-05-11 19:57:00</t>
        </is>
      </c>
      <c r="CA1199" t="inlineStr">
        <is>
          <t>2022-05-11 19:57:00</t>
        </is>
      </c>
    </row>
    <row r="1200">
      <c r="A1200" t="n">
        <v>1197</v>
      </c>
      <c r="B1200" t="n">
        <v>215</v>
      </c>
      <c r="C1200" t="n">
        <v>91</v>
      </c>
      <c r="D1200" t="n">
        <v>784.3330572391551</v>
      </c>
      <c r="E1200" t="n">
        <v>8.183152813052629</v>
      </c>
      <c r="F1200" t="n">
        <v>89.41144147608365</v>
      </c>
      <c r="G1200" t="n">
        <v>2028.319846109603</v>
      </c>
      <c r="H1200" t="n">
        <v>271626.5022834903</v>
      </c>
      <c r="I1200" t="n">
        <v>198800.6239355917</v>
      </c>
      <c r="J1200" t="n">
        <v>4541.141971565403</v>
      </c>
      <c r="K1200" t="n">
        <v>2641.239854816179</v>
      </c>
      <c r="L1200" t="n">
        <v>-2222.171553642399</v>
      </c>
      <c r="M1200" t="n">
        <v>2.820399551433175</v>
      </c>
      <c r="N1200" t="n">
        <v>6.688253856947168</v>
      </c>
      <c r="O1200" t="n">
        <v>0</v>
      </c>
      <c r="P1200" t="n">
        <v>0.8354164595892654</v>
      </c>
      <c r="Q1200" t="n">
        <v>10.12384193601273</v>
      </c>
      <c r="R1200" t="n">
        <v>776.6845908039494</v>
      </c>
      <c r="S1200" t="n">
        <v>117.7803830496143</v>
      </c>
      <c r="T1200" t="n">
        <v>1853.21382511561</v>
      </c>
      <c r="U1200" t="n">
        <v>37104.41435853181</v>
      </c>
      <c r="V1200" t="n">
        <v>609</v>
      </c>
      <c r="W1200" t="n">
        <v>601</v>
      </c>
      <c r="X1200" t="n">
        <v>568.6666666666666</v>
      </c>
      <c r="Y1200" t="n">
        <v>16</v>
      </c>
      <c r="Z1200" t="n">
        <v>0.5940513111940452</v>
      </c>
      <c r="AA1200" t="n">
        <v>7.046097986108836</v>
      </c>
      <c r="AB1200" t="n">
        <v>229.1810416896514</v>
      </c>
      <c r="AC1200" t="n">
        <v>4743.566114158571</v>
      </c>
      <c r="AD1200" t="n">
        <v>2667.266124527059</v>
      </c>
      <c r="AE1200" t="n">
        <v>1.270234127536915</v>
      </c>
      <c r="AF1200" t="n">
        <v>18.0238642068206</v>
      </c>
      <c r="AG1200" t="n">
        <v>223.2816635249026</v>
      </c>
      <c r="AH1200" t="n">
        <v>45147.08040682825</v>
      </c>
      <c r="AI1200" t="n">
        <v>26904.70161014408</v>
      </c>
      <c r="AJ1200" t="n">
        <v>1255.421816192153</v>
      </c>
      <c r="AK1200" t="n">
        <v>-241.8576644829585</v>
      </c>
      <c r="AL1200" t="n">
        <v>-860.4423778603565</v>
      </c>
      <c r="AM1200" t="n">
        <v>1.98498309184391</v>
      </c>
      <c r="AN1200" t="n">
        <v>-3.435588079065559</v>
      </c>
      <c r="AO1200" t="n">
        <v>-776.6845908039495</v>
      </c>
      <c r="AP1200" t="n">
        <v>996541.9256905863</v>
      </c>
      <c r="AQ1200" t="n">
        <v>0.2421306593238682</v>
      </c>
      <c r="AR1200" t="n">
        <v>0.1892082734538821</v>
      </c>
      <c r="AS1200" t="n">
        <v>0.09707286398332697</v>
      </c>
      <c r="AT1200" t="n">
        <v>0.2738934675728025</v>
      </c>
      <c r="AU1200" t="n">
        <v>0.1976947356661202</v>
      </c>
      <c r="AV1200" t="n">
        <v>6.496005717409616</v>
      </c>
      <c r="AW1200" t="n">
        <v>65.63580112163299</v>
      </c>
      <c r="AX1200" t="n">
        <v>3232.231786021069</v>
      </c>
      <c r="AY1200" t="n">
        <v>181445.0274210839</v>
      </c>
      <c r="AZ1200" t="n">
        <v>204417.9783626349</v>
      </c>
      <c r="BA1200" t="n">
        <v>32251.75249513842</v>
      </c>
      <c r="BB1200" t="n">
        <v>51853.74506466618</v>
      </c>
      <c r="BC1200" t="n">
        <v>84105.49755980461</v>
      </c>
      <c r="BD1200" t="n">
        <v>2.820399551433175</v>
      </c>
      <c r="BE1200" t="n">
        <v>0.8354164595892654</v>
      </c>
      <c r="BF1200" t="n">
        <v>6.688253856947168</v>
      </c>
      <c r="BG1200" t="n">
        <v>10.12384193601273</v>
      </c>
      <c r="BH1200" t="n">
        <v>0</v>
      </c>
      <c r="BI1200" t="n">
        <v>776.6845908039494</v>
      </c>
      <c r="BJ1200" t="n">
        <v>83293.31189455432</v>
      </c>
      <c r="BK1200" t="n">
        <v>27549.00461172462</v>
      </c>
      <c r="BL1200" t="n">
        <v>9769.776355380445</v>
      </c>
      <c r="BM1200" t="n">
        <v>27575.03531967927</v>
      </c>
      <c r="BN1200" t="n">
        <v>11576.76157518206</v>
      </c>
      <c r="BO1200" t="n">
        <v>39665.36834226836</v>
      </c>
      <c r="BP1200" t="n">
        <v>0.1581554664012622</v>
      </c>
      <c r="BQ1200" t="n">
        <v>1.367565894435176</v>
      </c>
      <c r="BR1200" t="n">
        <v>-4.263256414560601e-14</v>
      </c>
      <c r="BS1200" t="n">
        <v>4646.269790000052</v>
      </c>
      <c r="BT1200" t="n">
        <v>2332.430596966839</v>
      </c>
      <c r="BU1200" t="n">
        <v>2246.138041677558</v>
      </c>
      <c r="BV1200" t="n">
        <v>29486.59997238</v>
      </c>
      <c r="BW1200" t="n">
        <v>2108.83499999</v>
      </c>
      <c r="BX1200" t="n">
        <v>47.70143515</v>
      </c>
      <c r="BY1200" t="inlineStr">
        <is>
          <t>2022-05-11 19:56:00</t>
        </is>
      </c>
      <c r="BZ1200" t="inlineStr">
        <is>
          <t>2022-05-11 19:57:00</t>
        </is>
      </c>
      <c r="CA1200" t="inlineStr">
        <is>
          <t>2022-05-11 19:58:00</t>
        </is>
      </c>
    </row>
    <row r="1201">
      <c r="A1201" t="n">
        <v>1198</v>
      </c>
      <c r="B1201" t="n">
        <v>215</v>
      </c>
      <c r="C1201" t="n">
        <v>91</v>
      </c>
      <c r="D1201" t="n">
        <v>784.3330572391551</v>
      </c>
      <c r="E1201" t="n">
        <v>8.183152813052629</v>
      </c>
      <c r="F1201" t="n">
        <v>89.41144147608365</v>
      </c>
      <c r="G1201" t="n">
        <v>2028.319846109603</v>
      </c>
      <c r="H1201" t="n">
        <v>270782.3096162191</v>
      </c>
      <c r="I1201" t="n">
        <v>199488.0990176867</v>
      </c>
      <c r="J1201" t="n">
        <v>4699.56610877314</v>
      </c>
      <c r="K1201" t="n">
        <v>2641.239854816179</v>
      </c>
      <c r="L1201" t="n">
        <v>-2222.171553642399</v>
      </c>
      <c r="M1201" t="n">
        <v>2.820399551433175</v>
      </c>
      <c r="N1201" t="n">
        <v>6.688253856947168</v>
      </c>
      <c r="O1201" t="n">
        <v>0</v>
      </c>
      <c r="P1201" t="n">
        <v>0.8354164595892654</v>
      </c>
      <c r="Q1201" t="n">
        <v>9.470937177031727</v>
      </c>
      <c r="R1201" t="n">
        <v>621.5798015131536</v>
      </c>
      <c r="S1201" t="n">
        <v>117.7803830496143</v>
      </c>
      <c r="T1201" t="n">
        <v>1859.522113589598</v>
      </c>
      <c r="U1201" t="n">
        <v>37259.5191478226</v>
      </c>
      <c r="V1201" t="n">
        <v>609</v>
      </c>
      <c r="W1201" t="n">
        <v>603</v>
      </c>
      <c r="X1201" t="n">
        <v>569</v>
      </c>
      <c r="Y1201" t="n">
        <v>16</v>
      </c>
      <c r="Z1201" t="n">
        <v>0.5940513111940452</v>
      </c>
      <c r="AA1201" t="n">
        <v>7.046097986108836</v>
      </c>
      <c r="AB1201" t="n">
        <v>229.1810416896514</v>
      </c>
      <c r="AC1201" t="n">
        <v>4743.601030824994</v>
      </c>
      <c r="AD1201" t="n">
        <v>2668.81770949373</v>
      </c>
      <c r="AE1201" t="n">
        <v>1.270234127536915</v>
      </c>
      <c r="AF1201" t="n">
        <v>18.0238642068206</v>
      </c>
      <c r="AG1201" t="n">
        <v>223.2816635249026</v>
      </c>
      <c r="AH1201" t="n">
        <v>45147.09399806385</v>
      </c>
      <c r="AI1201" t="n">
        <v>26905.30556117921</v>
      </c>
      <c r="AJ1201" t="n">
        <v>1485.296054911371</v>
      </c>
      <c r="AK1201" t="n">
        <v>-38.00009602365966</v>
      </c>
      <c r="AL1201" t="n">
        <v>-787.4069143224824</v>
      </c>
      <c r="AM1201" t="n">
        <v>1.98498309184391</v>
      </c>
      <c r="AN1201" t="n">
        <v>-2.78268332008456</v>
      </c>
      <c r="AO1201" t="n">
        <v>-621.5798015131537</v>
      </c>
      <c r="AP1201" t="n">
        <v>996531.2231444271</v>
      </c>
      <c r="AQ1201" t="n">
        <v>0.2421332597587546</v>
      </c>
      <c r="AR1201" t="n">
        <v>0.1892103055129219</v>
      </c>
      <c r="AS1201" t="n">
        <v>0.09709055306602543</v>
      </c>
      <c r="AT1201" t="n">
        <v>0.2719234794442675</v>
      </c>
      <c r="AU1201" t="n">
        <v>0.1996424022180305</v>
      </c>
      <c r="AV1201" t="n">
        <v>6.495881315821754</v>
      </c>
      <c r="AW1201" t="n">
        <v>65.63436273909328</v>
      </c>
      <c r="AX1201" t="n">
        <v>3232.119880612131</v>
      </c>
      <c r="AY1201" t="n">
        <v>181442.6372621218</v>
      </c>
      <c r="AZ1201" t="n">
        <v>204414.7714432283</v>
      </c>
      <c r="BA1201" t="n">
        <v>24704.80965758094</v>
      </c>
      <c r="BB1201" t="n">
        <v>50431.9069359753</v>
      </c>
      <c r="BC1201" t="n">
        <v>75136.71659355624</v>
      </c>
      <c r="BD1201" t="n">
        <v>2.820399551433175</v>
      </c>
      <c r="BE1201" t="n">
        <v>0.8354164595892654</v>
      </c>
      <c r="BF1201" t="n">
        <v>6.688253856947168</v>
      </c>
      <c r="BG1201" t="n">
        <v>9.470937177031727</v>
      </c>
      <c r="BH1201" t="n">
        <v>0</v>
      </c>
      <c r="BI1201" t="n">
        <v>621.5798015131536</v>
      </c>
      <c r="BJ1201" t="n">
        <v>83293.31189455432</v>
      </c>
      <c r="BK1201" t="n">
        <v>27549.00461172462</v>
      </c>
      <c r="BL1201" t="n">
        <v>9769.776355380445</v>
      </c>
      <c r="BM1201" t="n">
        <v>26196.47661657753</v>
      </c>
      <c r="BN1201" t="n">
        <v>11576.76157518206</v>
      </c>
      <c r="BO1201" t="n">
        <v>32233.57021632947</v>
      </c>
      <c r="BP1201" t="n">
        <v>0.1581554664012622</v>
      </c>
      <c r="BQ1201" t="n">
        <v>1.367565894435176</v>
      </c>
      <c r="BR1201" t="n">
        <v>-4.263256414560601e-14</v>
      </c>
      <c r="BS1201" t="n">
        <v>4646.269790000052</v>
      </c>
      <c r="BT1201" t="n">
        <v>2332.430596966839</v>
      </c>
      <c r="BU1201" t="n">
        <v>2246.138041677558</v>
      </c>
      <c r="BV1201" t="n">
        <v>29312.88999999</v>
      </c>
      <c r="BW1201" t="n">
        <v>2111.42388555</v>
      </c>
      <c r="BX1201" t="n">
        <v>47.91469148000001</v>
      </c>
      <c r="BY1201" t="inlineStr">
        <is>
          <t>2022-05-11 19:58:00</t>
        </is>
      </c>
      <c r="BZ1201" t="inlineStr">
        <is>
          <t>2022-05-11 19:58:00</t>
        </is>
      </c>
      <c r="CA1201" t="inlineStr">
        <is>
          <t>2022-05-11 19:59:00</t>
        </is>
      </c>
    </row>
    <row r="1202">
      <c r="A1202" t="n">
        <v>1199</v>
      </c>
      <c r="B1202" t="n">
        <v>215</v>
      </c>
      <c r="C1202" t="n">
        <v>91</v>
      </c>
      <c r="D1202" t="n">
        <v>784.3330572391551</v>
      </c>
      <c r="E1202" t="n">
        <v>8.183152813052629</v>
      </c>
      <c r="F1202" t="n">
        <v>89.41144147608365</v>
      </c>
      <c r="G1202" t="n">
        <v>2028.319846109603</v>
      </c>
      <c r="H1202" t="n">
        <v>269921.9908858713</v>
      </c>
      <c r="I1202" t="n">
        <v>200269.2493686896</v>
      </c>
      <c r="J1202" t="n">
        <v>4778.778177377008</v>
      </c>
      <c r="K1202" t="n">
        <v>2641.239854816179</v>
      </c>
      <c r="L1202" t="n">
        <v>-2222.171553642399</v>
      </c>
      <c r="M1202" t="n">
        <v>2.820399551433175</v>
      </c>
      <c r="N1202" t="n">
        <v>6.688253856947168</v>
      </c>
      <c r="O1202" t="n">
        <v>0</v>
      </c>
      <c r="P1202" t="n">
        <v>1.271818345699002</v>
      </c>
      <c r="Q1202" t="n">
        <v>9.144484797541228</v>
      </c>
      <c r="R1202" t="n">
        <v>544.0274068677558</v>
      </c>
      <c r="S1202" t="n">
        <v>118.216784935724</v>
      </c>
      <c r="T1202" t="n">
        <v>1862.676257826592</v>
      </c>
      <c r="U1202" t="n">
        <v>37337.071542468</v>
      </c>
      <c r="V1202" t="n">
        <v>609</v>
      </c>
      <c r="W1202" t="n">
        <v>604.6666666666666</v>
      </c>
      <c r="X1202" t="n">
        <v>569.6666666666666</v>
      </c>
      <c r="Y1202" t="n">
        <v>16</v>
      </c>
      <c r="Z1202" t="n">
        <v>0.5940513111940452</v>
      </c>
      <c r="AA1202" t="n">
        <v>7.046097986108836</v>
      </c>
      <c r="AB1202" t="n">
        <v>229.1810416896514</v>
      </c>
      <c r="AC1202" t="n">
        <v>4743.618652986814</v>
      </c>
      <c r="AD1202" t="n">
        <v>2669.593653632393</v>
      </c>
      <c r="AE1202" t="n">
        <v>1.270234127536915</v>
      </c>
      <c r="AF1202" t="n">
        <v>18.0238642068206</v>
      </c>
      <c r="AG1202" t="n">
        <v>223.2816635249026</v>
      </c>
      <c r="AH1202" t="n">
        <v>45147.10085745157</v>
      </c>
      <c r="AI1202" t="n">
        <v>26905.60759572828</v>
      </c>
      <c r="AJ1202" t="n">
        <v>1586.9113241504</v>
      </c>
      <c r="AK1202" t="n">
        <v>67.300237520191</v>
      </c>
      <c r="AL1202" t="n">
        <v>-751.9478800247958</v>
      </c>
      <c r="AM1202" t="n">
        <v>1.548581205734174</v>
      </c>
      <c r="AN1202" t="n">
        <v>-2.456230940594061</v>
      </c>
      <c r="AO1202" t="n">
        <v>-544.0274068677559</v>
      </c>
      <c r="AP1202" t="n">
        <v>995598.5151295603</v>
      </c>
      <c r="AQ1202" t="n">
        <v>0.2409323182155461</v>
      </c>
      <c r="AR1202" t="n">
        <v>0.1896200630125405</v>
      </c>
      <c r="AS1202" t="n">
        <v>0.09761597488567524</v>
      </c>
      <c r="AT1202" t="n">
        <v>0.2718800894091309</v>
      </c>
      <c r="AU1202" t="n">
        <v>0.1999515544771072</v>
      </c>
      <c r="AV1202" t="n">
        <v>6.493890339213581</v>
      </c>
      <c r="AW1202" t="n">
        <v>65.57910888848937</v>
      </c>
      <c r="AX1202" t="n">
        <v>3228.530548629521</v>
      </c>
      <c r="AY1202" t="n">
        <v>181318.3700541257</v>
      </c>
      <c r="AZ1202" t="n">
        <v>204277.2389782785</v>
      </c>
      <c r="BA1202" t="n">
        <v>20931.3382388022</v>
      </c>
      <c r="BB1202" t="n">
        <v>62517.58160183451</v>
      </c>
      <c r="BC1202" t="n">
        <v>83448.91984063671</v>
      </c>
      <c r="BD1202" t="n">
        <v>2.820399551433175</v>
      </c>
      <c r="BE1202" t="n">
        <v>1.271818345699002</v>
      </c>
      <c r="BF1202" t="n">
        <v>6.688253856947168</v>
      </c>
      <c r="BG1202" t="n">
        <v>9.144484797541228</v>
      </c>
      <c r="BH1202" t="n">
        <v>0</v>
      </c>
      <c r="BI1202" t="n">
        <v>544.0274068677558</v>
      </c>
      <c r="BJ1202" t="n">
        <v>83293.31189455432</v>
      </c>
      <c r="BK1202" t="n">
        <v>40345.59834192928</v>
      </c>
      <c r="BL1202" t="n">
        <v>9769.776355380445</v>
      </c>
      <c r="BM1202" t="n">
        <v>25507.19726502665</v>
      </c>
      <c r="BN1202" t="n">
        <v>11576.76157518206</v>
      </c>
      <c r="BO1202" t="n">
        <v>28517.67115336003</v>
      </c>
      <c r="BP1202" t="n">
        <v>0.1581554664012622</v>
      </c>
      <c r="BQ1202" t="n">
        <v>1.367565894435176</v>
      </c>
      <c r="BR1202" t="n">
        <v>-4.263256414560601e-14</v>
      </c>
      <c r="BS1202" t="n">
        <v>4646.269790000052</v>
      </c>
      <c r="BT1202" t="n">
        <v>2332.430596966839</v>
      </c>
      <c r="BU1202" t="n">
        <v>2246.138041677558</v>
      </c>
      <c r="BV1202" t="n">
        <v>29322.956975</v>
      </c>
      <c r="BW1202" t="n">
        <v>2113.48286294</v>
      </c>
      <c r="BX1202" t="n">
        <v>47.91469148000001</v>
      </c>
      <c r="BY1202" t="inlineStr">
        <is>
          <t>2022-05-11 19:59:00</t>
        </is>
      </c>
      <c r="BZ1202" t="inlineStr">
        <is>
          <t>2022-05-11 19:59:00</t>
        </is>
      </c>
      <c r="CA1202" t="inlineStr">
        <is>
          <t>2022-05-11 19:59:00</t>
        </is>
      </c>
    </row>
    <row r="1203">
      <c r="A1203" t="n">
        <v>1200</v>
      </c>
      <c r="B1203" t="n">
        <v>215</v>
      </c>
      <c r="C1203" t="n">
        <v>91</v>
      </c>
      <c r="D1203" t="n">
        <v>784.3330572391551</v>
      </c>
      <c r="E1203" t="n">
        <v>8.183152813052629</v>
      </c>
      <c r="F1203" t="n">
        <v>89.27026397327882</v>
      </c>
      <c r="G1203" t="n">
        <v>2034.577413959461</v>
      </c>
      <c r="H1203" t="n">
        <v>267343.932900863</v>
      </c>
      <c r="I1203" t="n">
        <v>202843.0258316586</v>
      </c>
      <c r="J1203" t="n">
        <v>4788.653748338259</v>
      </c>
      <c r="K1203" t="n">
        <v>2641.239854816179</v>
      </c>
      <c r="L1203" t="n">
        <v>-2222.171553642399</v>
      </c>
      <c r="M1203" t="n">
        <v>2.820399551433175</v>
      </c>
      <c r="N1203" t="n">
        <v>6.688253856947168</v>
      </c>
      <c r="O1203" t="n">
        <v>0</v>
      </c>
      <c r="P1203" t="n">
        <v>1.49001928875387</v>
      </c>
      <c r="Q1203" t="n">
        <v>9.144484797541228</v>
      </c>
      <c r="R1203" t="n">
        <v>539.2457354284896</v>
      </c>
      <c r="S1203" t="n">
        <v>118.4349858787789</v>
      </c>
      <c r="T1203" t="n">
        <v>1862.818016526312</v>
      </c>
      <c r="U1203" t="n">
        <v>37348.11032730905</v>
      </c>
      <c r="V1203" t="n">
        <v>609</v>
      </c>
      <c r="W1203" t="n">
        <v>605.6666666666666</v>
      </c>
      <c r="X1203" t="n">
        <v>571.3333333333334</v>
      </c>
      <c r="Y1203" t="n">
        <v>16</v>
      </c>
      <c r="Z1203" t="n">
        <v>0.5940513111940452</v>
      </c>
      <c r="AA1203" t="n">
        <v>7.046679183023624</v>
      </c>
      <c r="AB1203" t="n">
        <v>229.1814961377292</v>
      </c>
      <c r="AC1203" t="n">
        <v>4743.666799093626</v>
      </c>
      <c r="AD1203" t="n">
        <v>2669.593895925151</v>
      </c>
      <c r="AE1203" t="n">
        <v>1.270234127536915</v>
      </c>
      <c r="AF1203" t="n">
        <v>18.02409043644117</v>
      </c>
      <c r="AG1203" t="n">
        <v>223.2818404178172</v>
      </c>
      <c r="AH1203" t="n">
        <v>45147.11959821774</v>
      </c>
      <c r="AI1203" t="n">
        <v>26905.60769004021</v>
      </c>
      <c r="AJ1203" t="n">
        <v>1589.347517153308</v>
      </c>
      <c r="AK1203" t="n">
        <v>60.40790734695571</v>
      </c>
      <c r="AL1203" t="n">
        <v>-796.8879048956942</v>
      </c>
      <c r="AM1203" t="n">
        <v>1.330380262679306</v>
      </c>
      <c r="AN1203" t="n">
        <v>-2.456230940594061</v>
      </c>
      <c r="AO1203" t="n">
        <v>-539.2457354284898</v>
      </c>
      <c r="AP1203" t="n">
        <v>995774.6411941601</v>
      </c>
      <c r="AQ1203" t="n">
        <v>0.2409724328480919</v>
      </c>
      <c r="AR1203" t="n">
        <v>0.1897714015731994</v>
      </c>
      <c r="AS1203" t="n">
        <v>0.09759870921452091</v>
      </c>
      <c r="AT1203" t="n">
        <v>0.2706850549904268</v>
      </c>
      <c r="AU1203" t="n">
        <v>0.200972401373761</v>
      </c>
      <c r="AV1203" t="n">
        <v>6.494095372592493</v>
      </c>
      <c r="AW1203" t="n">
        <v>65.57781452832546</v>
      </c>
      <c r="AX1203" t="n">
        <v>3228.652905282153</v>
      </c>
      <c r="AY1203" t="n">
        <v>181329.877211869</v>
      </c>
      <c r="AZ1203" t="n">
        <v>204299.3380045663</v>
      </c>
      <c r="BA1203" t="n">
        <v>20693.07304990572</v>
      </c>
      <c r="BB1203" t="n">
        <v>68915.87846693683</v>
      </c>
      <c r="BC1203" t="n">
        <v>89608.95151684254</v>
      </c>
      <c r="BD1203" t="n">
        <v>2.820399551433175</v>
      </c>
      <c r="BE1203" t="n">
        <v>1.49001928875387</v>
      </c>
      <c r="BF1203" t="n">
        <v>6.688253856947168</v>
      </c>
      <c r="BG1203" t="n">
        <v>9.144484797541228</v>
      </c>
      <c r="BH1203" t="n">
        <v>0</v>
      </c>
      <c r="BI1203" t="n">
        <v>539.2457354284896</v>
      </c>
      <c r="BJ1203" t="n">
        <v>83293.31189455432</v>
      </c>
      <c r="BK1203" t="n">
        <v>46743.8952070316</v>
      </c>
      <c r="BL1203" t="n">
        <v>9769.776355380445</v>
      </c>
      <c r="BM1203" t="n">
        <v>25507.19726502665</v>
      </c>
      <c r="BN1203" t="n">
        <v>11576.76157518206</v>
      </c>
      <c r="BO1203" t="n">
        <v>28289.28153542481</v>
      </c>
      <c r="BP1203" t="n">
        <v>0.1581554664012622</v>
      </c>
      <c r="BQ1203" t="n">
        <v>1.367565894435176</v>
      </c>
      <c r="BR1203" t="n">
        <v>-4.263256414560601e-14</v>
      </c>
      <c r="BS1203" t="n">
        <v>4646.269790000052</v>
      </c>
      <c r="BT1203" t="n">
        <v>2332.430596966839</v>
      </c>
      <c r="BU1203" t="n">
        <v>2246.138041677558</v>
      </c>
      <c r="BV1203" t="n">
        <v>29312.7</v>
      </c>
      <c r="BW1203" t="n">
        <v>2108.24428499</v>
      </c>
      <c r="BX1203" t="n">
        <v>47.76355315</v>
      </c>
      <c r="BY1203" t="inlineStr">
        <is>
          <t>2022-05-11 20:01:00</t>
        </is>
      </c>
      <c r="BZ1203" t="inlineStr">
        <is>
          <t>2022-05-11 20:00:00</t>
        </is>
      </c>
      <c r="CA1203" t="inlineStr">
        <is>
          <t>2022-05-11 20:00:00</t>
        </is>
      </c>
    </row>
    <row r="1204">
      <c r="A1204" t="n">
        <v>1201</v>
      </c>
      <c r="B1204" t="n">
        <v>215</v>
      </c>
      <c r="C1204" t="n">
        <v>91</v>
      </c>
      <c r="D1204" t="n">
        <v>784.3330572391551</v>
      </c>
      <c r="E1204" t="n">
        <v>8.183152813052629</v>
      </c>
      <c r="F1204" t="n">
        <v>89.1996752218764</v>
      </c>
      <c r="G1204" t="n">
        <v>2037.70619788439</v>
      </c>
      <c r="H1204" t="n">
        <v>266243.9892222414</v>
      </c>
      <c r="I1204" t="n">
        <v>203939.5752844547</v>
      </c>
      <c r="J1204" t="n">
        <v>4794.845065000257</v>
      </c>
      <c r="K1204" t="n">
        <v>2641.239854816179</v>
      </c>
      <c r="L1204" t="n">
        <v>-2222.171553642399</v>
      </c>
      <c r="M1204" t="n">
        <v>2.820399551433175</v>
      </c>
      <c r="N1204" t="n">
        <v>6.688253856947168</v>
      </c>
      <c r="O1204" t="n">
        <v>0</v>
      </c>
      <c r="P1204" t="n">
        <v>1.49001928875387</v>
      </c>
      <c r="Q1204" t="n">
        <v>6.393793726649819</v>
      </c>
      <c r="R1204" t="n">
        <v>536.8548997088566</v>
      </c>
      <c r="S1204" t="n">
        <v>118.4349858787789</v>
      </c>
      <c r="T1204" t="n">
        <v>1865.639586947063</v>
      </c>
      <c r="U1204" t="n">
        <v>37353.62971972957</v>
      </c>
      <c r="V1204" t="n">
        <v>609</v>
      </c>
      <c r="W1204" t="n">
        <v>606.6666666666666</v>
      </c>
      <c r="X1204" t="n">
        <v>572</v>
      </c>
      <c r="Y1204" t="n">
        <v>16</v>
      </c>
      <c r="Z1204" t="n">
        <v>0.5940513111940452</v>
      </c>
      <c r="AA1204" t="n">
        <v>7.046969781481018</v>
      </c>
      <c r="AB1204" t="n">
        <v>229.1817233617681</v>
      </c>
      <c r="AC1204" t="n">
        <v>4743.718324263056</v>
      </c>
      <c r="AD1204" t="n">
        <v>2669.593969612996</v>
      </c>
      <c r="AE1204" t="n">
        <v>1.270234127536915</v>
      </c>
      <c r="AF1204" t="n">
        <v>18.02420355125146</v>
      </c>
      <c r="AG1204" t="n">
        <v>223.2819288642744</v>
      </c>
      <c r="AH1204" t="n">
        <v>45147.13965427659</v>
      </c>
      <c r="AI1204" t="n">
        <v>26905.60771872304</v>
      </c>
      <c r="AJ1204" t="n">
        <v>1407.902102549537</v>
      </c>
      <c r="AK1204" t="n">
        <v>57.37238611315917</v>
      </c>
      <c r="AL1204" t="n">
        <v>-819.3579173311433</v>
      </c>
      <c r="AM1204" t="n">
        <v>1.330380262679306</v>
      </c>
      <c r="AN1204" t="n">
        <v>0.2944601302973472</v>
      </c>
      <c r="AO1204" t="n">
        <v>-536.8548997088567</v>
      </c>
      <c r="AP1204" t="n">
        <v>994918.0023459266</v>
      </c>
      <c r="AQ1204" t="n">
        <v>0.2410955504851409</v>
      </c>
      <c r="AR1204" t="n">
        <v>0.1890152807227018</v>
      </c>
      <c r="AS1204" t="n">
        <v>0.09782523590611956</v>
      </c>
      <c r="AT1204" t="n">
        <v>0.2676053454568884</v>
      </c>
      <c r="AU1204" t="n">
        <v>0.2044585874291494</v>
      </c>
      <c r="AV1204" t="n">
        <v>6.494814494535074</v>
      </c>
      <c r="AW1204" t="n">
        <v>65.59779821671985</v>
      </c>
      <c r="AX1204" t="n">
        <v>3229.895312229947</v>
      </c>
      <c r="AY1204" t="n">
        <v>181343.0334523716</v>
      </c>
      <c r="AZ1204" t="n">
        <v>204298.9132744634</v>
      </c>
      <c r="BA1204" t="n">
        <v>14773.55819429628</v>
      </c>
      <c r="BB1204" t="n">
        <v>68915.87846693683</v>
      </c>
      <c r="BC1204" t="n">
        <v>83689.43666123312</v>
      </c>
      <c r="BD1204" t="n">
        <v>2.820399551433175</v>
      </c>
      <c r="BE1204" t="n">
        <v>1.49001928875387</v>
      </c>
      <c r="BF1204" t="n">
        <v>6.688253856947168</v>
      </c>
      <c r="BG1204" t="n">
        <v>6.393793726649819</v>
      </c>
      <c r="BH1204" t="n">
        <v>0</v>
      </c>
      <c r="BI1204" t="n">
        <v>536.8548997088566</v>
      </c>
      <c r="BJ1204" t="n">
        <v>83293.31189455432</v>
      </c>
      <c r="BK1204" t="n">
        <v>46743.8952070316</v>
      </c>
      <c r="BL1204" t="n">
        <v>9769.776355380445</v>
      </c>
      <c r="BM1204" t="n">
        <v>19708.06853504682</v>
      </c>
      <c r="BN1204" t="n">
        <v>11576.76157518206</v>
      </c>
      <c r="BO1204" t="n">
        <v>28175.0867264572</v>
      </c>
      <c r="BP1204" t="n">
        <v>0.1581554664012622</v>
      </c>
      <c r="BQ1204" t="n">
        <v>1.367565894435176</v>
      </c>
      <c r="BR1204" t="n">
        <v>-4.263256414560601e-14</v>
      </c>
      <c r="BS1204" t="n">
        <v>4646.269790000052</v>
      </c>
      <c r="BT1204" t="n">
        <v>2332.430596966839</v>
      </c>
      <c r="BU1204" t="n">
        <v>2246.138041677558</v>
      </c>
      <c r="BV1204" t="n">
        <v>29522.40768154</v>
      </c>
      <c r="BW1204" t="n">
        <v>2108.24428499</v>
      </c>
      <c r="BX1204" t="n">
        <v>47.76355315</v>
      </c>
      <c r="BY1204" t="inlineStr">
        <is>
          <t>2022-05-11 20:02:00</t>
        </is>
      </c>
      <c r="BZ1204" t="inlineStr">
        <is>
          <t>2022-05-11 20:00:00</t>
        </is>
      </c>
      <c r="CA1204" t="inlineStr">
        <is>
          <t>2022-05-11 20:00:00</t>
        </is>
      </c>
    </row>
    <row r="1205">
      <c r="A1205" t="n">
        <v>1202</v>
      </c>
      <c r="B1205" t="n">
        <v>215</v>
      </c>
      <c r="C1205" t="n">
        <v>91</v>
      </c>
      <c r="D1205" t="n">
        <v>784.3330572391551</v>
      </c>
      <c r="E1205" t="n">
        <v>8.183152813052629</v>
      </c>
      <c r="F1205" t="n">
        <v>89.1996752218764</v>
      </c>
      <c r="G1205" t="n">
        <v>2037.70619788439</v>
      </c>
      <c r="H1205" t="n">
        <v>266243.3625351433</v>
      </c>
      <c r="I1205" t="n">
        <v>204026.8384394778</v>
      </c>
      <c r="J1205" t="n">
        <v>4708.431166070967</v>
      </c>
      <c r="K1205" t="n">
        <v>2641.239854816179</v>
      </c>
      <c r="L1205" t="n">
        <v>-2222.171553642399</v>
      </c>
      <c r="M1205" t="n">
        <v>2.820399551433175</v>
      </c>
      <c r="N1205" t="n">
        <v>6.688253856947168</v>
      </c>
      <c r="O1205" t="n">
        <v>0</v>
      </c>
      <c r="P1205" t="n">
        <v>1.053617402644134</v>
      </c>
      <c r="Q1205" t="n">
        <v>5.018448191204116</v>
      </c>
      <c r="R1205" t="n">
        <v>536.8548997088566</v>
      </c>
      <c r="S1205" t="n">
        <v>118.8713877648886</v>
      </c>
      <c r="T1205" t="n">
        <v>1867.014932482509</v>
      </c>
      <c r="U1205" t="n">
        <v>37353.62971972957</v>
      </c>
      <c r="V1205" t="n">
        <v>609</v>
      </c>
      <c r="W1205" t="n">
        <v>607.6666666666666</v>
      </c>
      <c r="X1205" t="n">
        <v>572</v>
      </c>
      <c r="Y1205" t="n">
        <v>16</v>
      </c>
      <c r="Z1205" t="n">
        <v>0.5940513111940452</v>
      </c>
      <c r="AA1205" t="n">
        <v>7.046969781481018</v>
      </c>
      <c r="AB1205" t="n">
        <v>229.1817233617681</v>
      </c>
      <c r="AC1205" t="n">
        <v>4743.73207771841</v>
      </c>
      <c r="AD1205" t="n">
        <v>2669.598333631857</v>
      </c>
      <c r="AE1205" t="n">
        <v>1.270234127536915</v>
      </c>
      <c r="AF1205" t="n">
        <v>18.02420355125146</v>
      </c>
      <c r="AG1205" t="n">
        <v>223.2819288642744</v>
      </c>
      <c r="AH1205" t="n">
        <v>45147.14500777884</v>
      </c>
      <c r="AI1205" t="n">
        <v>26905.60941740777</v>
      </c>
      <c r="AJ1205" t="n">
        <v>1227.864451211878</v>
      </c>
      <c r="AK1205" t="n">
        <v>33.66928720213587</v>
      </c>
      <c r="AL1205" t="n">
        <v>-819.3579173311433</v>
      </c>
      <c r="AM1205" t="n">
        <v>1.766782148789042</v>
      </c>
      <c r="AN1205" t="n">
        <v>1.669805665743051</v>
      </c>
      <c r="AO1205" t="n">
        <v>-536.8548997088567</v>
      </c>
      <c r="AP1205" t="n">
        <v>996670.5046366634</v>
      </c>
      <c r="AQ1205" t="n">
        <v>0.2423934212394005</v>
      </c>
      <c r="AR1205" t="n">
        <v>0.1886829244315206</v>
      </c>
      <c r="AS1205" t="n">
        <v>0.09765322424407098</v>
      </c>
      <c r="AT1205" t="n">
        <v>0.2671662382678537</v>
      </c>
      <c r="AU1205" t="n">
        <v>0.2041041918171542</v>
      </c>
      <c r="AV1205" t="n">
        <v>6.493386531521751</v>
      </c>
      <c r="AW1205" t="n">
        <v>65.61477543112115</v>
      </c>
      <c r="AX1205" t="n">
        <v>3230.797486841233</v>
      </c>
      <c r="AY1205" t="n">
        <v>181386.3371482203</v>
      </c>
      <c r="AZ1205" t="n">
        <v>204358.3492065954</v>
      </c>
      <c r="BA1205" t="n">
        <v>11873.36706371568</v>
      </c>
      <c r="BB1205" t="n">
        <v>56119.28473673217</v>
      </c>
      <c r="BC1205" t="n">
        <v>67992.65180044786</v>
      </c>
      <c r="BD1205" t="n">
        <v>2.820399551433175</v>
      </c>
      <c r="BE1205" t="n">
        <v>1.053617402644134</v>
      </c>
      <c r="BF1205" t="n">
        <v>6.688253856947168</v>
      </c>
      <c r="BG1205" t="n">
        <v>5.018448191204116</v>
      </c>
      <c r="BH1205" t="n">
        <v>0</v>
      </c>
      <c r="BI1205" t="n">
        <v>536.8548997088566</v>
      </c>
      <c r="BJ1205" t="n">
        <v>83293.31189455432</v>
      </c>
      <c r="BK1205" t="n">
        <v>33860.26081230698</v>
      </c>
      <c r="BL1205" t="n">
        <v>9769.776355380445</v>
      </c>
      <c r="BM1205" t="n">
        <v>16808.5041700569</v>
      </c>
      <c r="BN1205" t="n">
        <v>11576.76157518206</v>
      </c>
      <c r="BO1205" t="n">
        <v>28175.0867264572</v>
      </c>
      <c r="BP1205" t="n">
        <v>0.1581554664012622</v>
      </c>
      <c r="BQ1205" t="n">
        <v>1.367565894435176</v>
      </c>
      <c r="BR1205" t="n">
        <v>-4.263256414560601e-14</v>
      </c>
      <c r="BS1205" t="n">
        <v>4646.269790000052</v>
      </c>
      <c r="BT1205" t="n">
        <v>2332.430596966839</v>
      </c>
      <c r="BU1205" t="n">
        <v>2246.138041677558</v>
      </c>
      <c r="BV1205" t="n">
        <v>29522.40768154</v>
      </c>
      <c r="BW1205" t="n">
        <v>2130.1</v>
      </c>
      <c r="BX1205" t="n">
        <v>47.76355315</v>
      </c>
      <c r="BY1205" t="inlineStr">
        <is>
          <t>2022-05-11 20:02:00</t>
        </is>
      </c>
      <c r="BZ1205" t="inlineStr">
        <is>
          <t>2022-05-11 20:03:00</t>
        </is>
      </c>
      <c r="CA1205" t="inlineStr">
        <is>
          <t>2022-05-11 20:00:00</t>
        </is>
      </c>
    </row>
    <row r="1206">
      <c r="A1206" t="n">
        <v>1203</v>
      </c>
      <c r="B1206" t="n">
        <v>215</v>
      </c>
      <c r="C1206" t="n">
        <v>91</v>
      </c>
      <c r="D1206" t="n">
        <v>784.3330572391551</v>
      </c>
      <c r="E1206" t="n">
        <v>8.183152813052629</v>
      </c>
      <c r="F1206" t="n">
        <v>89.1996752218764</v>
      </c>
      <c r="G1206" t="n">
        <v>2037.70619788439</v>
      </c>
      <c r="H1206" t="n">
        <v>266243.3625351433</v>
      </c>
      <c r="I1206" t="n">
        <v>204090.7248426015</v>
      </c>
      <c r="J1206" t="n">
        <v>4644.708161134138</v>
      </c>
      <c r="K1206" t="n">
        <v>2641.239854816179</v>
      </c>
      <c r="L1206" t="n">
        <v>-2222.171553642399</v>
      </c>
      <c r="M1206" t="n">
        <v>2.820399551433175</v>
      </c>
      <c r="N1206" t="n">
        <v>6.688253856947168</v>
      </c>
      <c r="O1206" t="n">
        <v>0</v>
      </c>
      <c r="P1206" t="n">
        <v>0.5491687773610795</v>
      </c>
      <c r="Q1206" t="n">
        <v>5.018448191204116</v>
      </c>
      <c r="R1206" t="n">
        <v>536.8548997088566</v>
      </c>
      <c r="S1206" t="n">
        <v>119.3758363901717</v>
      </c>
      <c r="T1206" t="n">
        <v>1867.014932482509</v>
      </c>
      <c r="U1206" t="n">
        <v>37353.62971972957</v>
      </c>
      <c r="V1206" t="n">
        <v>609</v>
      </c>
      <c r="W1206" t="n">
        <v>608.6666666666666</v>
      </c>
      <c r="X1206" t="n">
        <v>572</v>
      </c>
      <c r="Y1206" t="n">
        <v>16</v>
      </c>
      <c r="Z1206" t="n">
        <v>0.5940513111940452</v>
      </c>
      <c r="AA1206" t="n">
        <v>7.046969781481018</v>
      </c>
      <c r="AB1206" t="n">
        <v>229.1817233617681</v>
      </c>
      <c r="AC1206" t="n">
        <v>4743.73207771841</v>
      </c>
      <c r="AD1206" t="n">
        <v>2669.60337811811</v>
      </c>
      <c r="AE1206" t="n">
        <v>1.270234127536915</v>
      </c>
      <c r="AF1206" t="n">
        <v>18.02420355125146</v>
      </c>
      <c r="AG1206" t="n">
        <v>223.2819288642744</v>
      </c>
      <c r="AH1206" t="n">
        <v>45147.14500777884</v>
      </c>
      <c r="AI1206" t="n">
        <v>26905.61138096296</v>
      </c>
      <c r="AJ1206" t="n">
        <v>1283.779925761521</v>
      </c>
      <c r="AK1206" t="n">
        <v>21.50435495128137</v>
      </c>
      <c r="AL1206" t="n">
        <v>-449.0741183292766</v>
      </c>
      <c r="AM1206" t="n">
        <v>2.271230774072096</v>
      </c>
      <c r="AN1206" t="n">
        <v>1.669805665743051</v>
      </c>
      <c r="AO1206" t="n">
        <v>-536.8548997088567</v>
      </c>
      <c r="AP1206" t="n">
        <v>998712.2142223889</v>
      </c>
      <c r="AQ1206" t="n">
        <v>0.2418978861246661</v>
      </c>
      <c r="AR1206" t="n">
        <v>0.1902492284407063</v>
      </c>
      <c r="AS1206" t="n">
        <v>0.09745358763086369</v>
      </c>
      <c r="AT1206" t="n">
        <v>0.2665866690560544</v>
      </c>
      <c r="AU1206" t="n">
        <v>0.2038126287477094</v>
      </c>
      <c r="AV1206" t="n">
        <v>6.496827389900633</v>
      </c>
      <c r="AW1206" t="n">
        <v>65.60110056284934</v>
      </c>
      <c r="AX1206" t="n">
        <v>3232.198554060733</v>
      </c>
      <c r="AY1206" t="n">
        <v>181490.487092652</v>
      </c>
      <c r="AZ1206" t="n">
        <v>204490.2583181622</v>
      </c>
      <c r="BA1206" t="n">
        <v>11873.36706371568</v>
      </c>
      <c r="BB1206" t="n">
        <v>41316.34876096673</v>
      </c>
      <c r="BC1206" t="n">
        <v>53189.7158246824</v>
      </c>
      <c r="BD1206" t="n">
        <v>2.820399551433175</v>
      </c>
      <c r="BE1206" t="n">
        <v>0.5491687773610795</v>
      </c>
      <c r="BF1206" t="n">
        <v>6.688253856947168</v>
      </c>
      <c r="BG1206" t="n">
        <v>5.018448191204116</v>
      </c>
      <c r="BH1206" t="n">
        <v>0</v>
      </c>
      <c r="BI1206" t="n">
        <v>536.8548997088566</v>
      </c>
      <c r="BJ1206" t="n">
        <v>83293.31189455432</v>
      </c>
      <c r="BK1206" t="n">
        <v>18993.60183160469</v>
      </c>
      <c r="BL1206" t="n">
        <v>9769.776355380445</v>
      </c>
      <c r="BM1206" t="n">
        <v>16808.5041700569</v>
      </c>
      <c r="BN1206" t="n">
        <v>11576.76157518206</v>
      </c>
      <c r="BO1206" t="n">
        <v>28175.0867264572</v>
      </c>
      <c r="BP1206" t="n">
        <v>0.1581554664012622</v>
      </c>
      <c r="BQ1206" t="n">
        <v>1.367565894435176</v>
      </c>
      <c r="BR1206" t="n">
        <v>-4.263256414560601e-14</v>
      </c>
      <c r="BS1206" t="n">
        <v>4646.269790000052</v>
      </c>
      <c r="BT1206" t="n">
        <v>2332.430596966839</v>
      </c>
      <c r="BU1206" t="n">
        <v>2246.138041677558</v>
      </c>
      <c r="BV1206" t="n">
        <v>29432</v>
      </c>
      <c r="BW1206" t="n">
        <v>2130.1</v>
      </c>
      <c r="BX1206" t="n">
        <v>48.79814499</v>
      </c>
      <c r="BY1206" t="inlineStr">
        <is>
          <t>2022-05-11 20:03:00</t>
        </is>
      </c>
      <c r="BZ1206" t="inlineStr">
        <is>
          <t>2022-05-11 20:03:00</t>
        </is>
      </c>
      <c r="CA1206" t="inlineStr">
        <is>
          <t>2022-05-11 20:04:00</t>
        </is>
      </c>
    </row>
    <row r="1207">
      <c r="A1207" t="n">
        <v>1204</v>
      </c>
      <c r="B1207" t="n">
        <v>215</v>
      </c>
      <c r="C1207" t="n">
        <v>91</v>
      </c>
      <c r="D1207" t="n">
        <v>784.3330572391551</v>
      </c>
      <c r="E1207" t="n">
        <v>8.187249778567937</v>
      </c>
      <c r="F1207" t="n">
        <v>89.1996752218764</v>
      </c>
      <c r="G1207" t="n">
        <v>2035.831814887305</v>
      </c>
      <c r="H1207" t="n">
        <v>266243.3625351433</v>
      </c>
      <c r="I1207" t="n">
        <v>204100.8522554075</v>
      </c>
      <c r="J1207" t="n">
        <v>4634.606824795717</v>
      </c>
      <c r="K1207" t="n">
        <v>2641.239854816179</v>
      </c>
      <c r="L1207" t="n">
        <v>-2222.171553642399</v>
      </c>
      <c r="M1207" t="n">
        <v>2.820399551433175</v>
      </c>
      <c r="N1207" t="n">
        <v>6.688253856947168</v>
      </c>
      <c r="O1207" t="n">
        <v>0</v>
      </c>
      <c r="P1207" t="n">
        <v>0.4060449362469864</v>
      </c>
      <c r="Q1207" t="n">
        <v>5.018448191204116</v>
      </c>
      <c r="R1207" t="n">
        <v>536.8548997088566</v>
      </c>
      <c r="S1207" t="n">
        <v>119.5220699304253</v>
      </c>
      <c r="T1207" t="n">
        <v>1867.014932482509</v>
      </c>
      <c r="U1207" t="n">
        <v>37355.50478418801</v>
      </c>
      <c r="V1207" t="n">
        <v>609</v>
      </c>
      <c r="W1207" t="n">
        <v>609</v>
      </c>
      <c r="X1207" t="n">
        <v>572.6666666666666</v>
      </c>
      <c r="Y1207" t="n">
        <v>16</v>
      </c>
      <c r="Z1207" t="n">
        <v>0.5950385775698406</v>
      </c>
      <c r="AA1207" t="n">
        <v>7.046969781481018</v>
      </c>
      <c r="AB1207" t="n">
        <v>229.1824048231225</v>
      </c>
      <c r="AC1207" t="n">
        <v>4743.73207771841</v>
      </c>
      <c r="AD1207" t="n">
        <v>2669.604809356521</v>
      </c>
      <c r="AE1207" t="n">
        <v>1.270618418801926</v>
      </c>
      <c r="AF1207" t="n">
        <v>18.02420355125146</v>
      </c>
      <c r="AG1207" t="n">
        <v>223.2821941216076</v>
      </c>
      <c r="AH1207" t="n">
        <v>45147.14500777884</v>
      </c>
      <c r="AI1207" t="n">
        <v>26905.61193806936</v>
      </c>
      <c r="AJ1207" t="n">
        <v>1346.436587954893</v>
      </c>
      <c r="AK1207" t="n">
        <v>18.61890725001356</v>
      </c>
      <c r="AL1207" t="n">
        <v>-263.9322188283433</v>
      </c>
      <c r="AM1207" t="n">
        <v>2.414354615186189</v>
      </c>
      <c r="AN1207" t="n">
        <v>1.669805665743051</v>
      </c>
      <c r="AO1207" t="n">
        <v>-536.8548997088567</v>
      </c>
      <c r="AP1207" t="n">
        <v>1000105.818588238</v>
      </c>
      <c r="AQ1207" t="n">
        <v>0.2408210702480933</v>
      </c>
      <c r="AR1207" t="n">
        <v>0.1899841243382937</v>
      </c>
      <c r="AS1207" t="n">
        <v>0.09942576139767849</v>
      </c>
      <c r="AT1207" t="n">
        <v>0.2662152585731543</v>
      </c>
      <c r="AU1207" t="n">
        <v>0.2035537854427801</v>
      </c>
      <c r="AV1207" t="n">
        <v>6.488343832546928</v>
      </c>
      <c r="AW1207" t="n">
        <v>65.48438735101767</v>
      </c>
      <c r="AX1207" t="n">
        <v>3221.267012156184</v>
      </c>
      <c r="AY1207" t="n">
        <v>181223.5360403066</v>
      </c>
      <c r="AZ1207" t="n">
        <v>204252.7224377802</v>
      </c>
      <c r="BA1207" t="n">
        <v>11873.36706371568</v>
      </c>
      <c r="BB1207" t="n">
        <v>37114.02920563516</v>
      </c>
      <c r="BC1207" t="n">
        <v>48987.39626935084</v>
      </c>
      <c r="BD1207" t="n">
        <v>2.820399551433175</v>
      </c>
      <c r="BE1207" t="n">
        <v>0.4060449362469864</v>
      </c>
      <c r="BF1207" t="n">
        <v>6.688253856947168</v>
      </c>
      <c r="BG1207" t="n">
        <v>5.018448191204116</v>
      </c>
      <c r="BH1207" t="n">
        <v>0</v>
      </c>
      <c r="BI1207" t="n">
        <v>536.8548997088566</v>
      </c>
      <c r="BJ1207" t="n">
        <v>83293.31189455432</v>
      </c>
      <c r="BK1207" t="n">
        <v>14781.18093993471</v>
      </c>
      <c r="BL1207" t="n">
        <v>9769.776355380445</v>
      </c>
      <c r="BM1207" t="n">
        <v>16808.5041700569</v>
      </c>
      <c r="BN1207" t="n">
        <v>11576.76157518206</v>
      </c>
      <c r="BO1207" t="n">
        <v>28175.0867264572</v>
      </c>
      <c r="BP1207" t="n">
        <v>0.1581554664012622</v>
      </c>
      <c r="BQ1207" t="n">
        <v>1.367565894435176</v>
      </c>
      <c r="BR1207" t="n">
        <v>-4.263256414560601e-14</v>
      </c>
      <c r="BS1207" t="n">
        <v>4646.269790000052</v>
      </c>
      <c r="BT1207" t="n">
        <v>2332.430596966839</v>
      </c>
      <c r="BU1207" t="n">
        <v>2246.138041677558</v>
      </c>
      <c r="BV1207" t="n">
        <v>29423.96135561</v>
      </c>
      <c r="BW1207" t="n">
        <v>2132.69202112</v>
      </c>
      <c r="BX1207" t="n">
        <v>48.79814499</v>
      </c>
      <c r="BY1207" t="inlineStr">
        <is>
          <t>2022-05-11 20:04:00</t>
        </is>
      </c>
      <c r="BZ1207" t="inlineStr">
        <is>
          <t>2022-05-11 20:04:00</t>
        </is>
      </c>
      <c r="CA1207" t="inlineStr">
        <is>
          <t>2022-05-11 20:04:00</t>
        </is>
      </c>
    </row>
    <row r="1208">
      <c r="A1208" t="n">
        <v>1205</v>
      </c>
      <c r="B1208" t="n">
        <v>215</v>
      </c>
      <c r="C1208" t="n">
        <v>91</v>
      </c>
      <c r="D1208" t="n">
        <v>784.3330572391551</v>
      </c>
      <c r="E1208" t="n">
        <v>8.189298261325588</v>
      </c>
      <c r="F1208" t="n">
        <v>89.1996752218764</v>
      </c>
      <c r="G1208" t="n">
        <v>2034.894623388763</v>
      </c>
      <c r="H1208" t="n">
        <v>266243.3625351433</v>
      </c>
      <c r="I1208" t="n">
        <v>204100.8522554075</v>
      </c>
      <c r="J1208" t="n">
        <v>4634.606824795717</v>
      </c>
      <c r="K1208" t="n">
        <v>2641.239854816179</v>
      </c>
      <c r="L1208" t="n">
        <v>-2222.171553642399</v>
      </c>
      <c r="M1208" t="n">
        <v>2.820399551433175</v>
      </c>
      <c r="N1208" t="n">
        <v>6.688253856947168</v>
      </c>
      <c r="O1208" t="n">
        <v>0</v>
      </c>
      <c r="P1208" t="n">
        <v>0.4060449362469864</v>
      </c>
      <c r="Q1208" t="n">
        <v>5.018448191204116</v>
      </c>
      <c r="R1208" t="n">
        <v>536.8548997088566</v>
      </c>
      <c r="S1208" t="n">
        <v>119.523624779995</v>
      </c>
      <c r="T1208" t="n">
        <v>1867.014932482509</v>
      </c>
      <c r="U1208" t="n">
        <v>37356.44231641723</v>
      </c>
      <c r="V1208" t="n">
        <v>609</v>
      </c>
      <c r="W1208" t="n">
        <v>609</v>
      </c>
      <c r="X1208" t="n">
        <v>573</v>
      </c>
      <c r="Y1208" t="n">
        <v>16</v>
      </c>
      <c r="Z1208" t="n">
        <v>0.5955322107577383</v>
      </c>
      <c r="AA1208" t="n">
        <v>7.046969781481018</v>
      </c>
      <c r="AB1208" t="n">
        <v>229.1827455537997</v>
      </c>
      <c r="AC1208" t="n">
        <v>4743.73207771841</v>
      </c>
      <c r="AD1208" t="n">
        <v>2669.604809356521</v>
      </c>
      <c r="AE1208" t="n">
        <v>1.270810564434432</v>
      </c>
      <c r="AF1208" t="n">
        <v>18.02420355125146</v>
      </c>
      <c r="AG1208" t="n">
        <v>223.2823267502741</v>
      </c>
      <c r="AH1208" t="n">
        <v>45147.14500777884</v>
      </c>
      <c r="AI1208" t="n">
        <v>26905.61193806936</v>
      </c>
      <c r="AJ1208" t="n">
        <v>1482.011885116919</v>
      </c>
      <c r="AK1208" t="n">
        <v>22.49398135374644</v>
      </c>
      <c r="AL1208" t="n">
        <v>-423.2290716475181</v>
      </c>
      <c r="AM1208" t="n">
        <v>2.414354615186189</v>
      </c>
      <c r="AN1208" t="n">
        <v>1.669805665743051</v>
      </c>
      <c r="AO1208" t="n">
        <v>-536.8548997088567</v>
      </c>
      <c r="AP1208" t="n">
        <v>1000273.718273953</v>
      </c>
      <c r="AQ1208" t="n">
        <v>0.2408956580270902</v>
      </c>
      <c r="AR1208" t="n">
        <v>0.190183378965966</v>
      </c>
      <c r="AS1208" t="n">
        <v>0.09927191033554721</v>
      </c>
      <c r="AT1208" t="n">
        <v>0.2661039615150378</v>
      </c>
      <c r="AU1208" t="n">
        <v>0.2035450911563587</v>
      </c>
      <c r="AV1208" t="n">
        <v>6.488876057969651</v>
      </c>
      <c r="AW1208" t="n">
        <v>65.48286266799049</v>
      </c>
      <c r="AX1208" t="n">
        <v>3221.437588057117</v>
      </c>
      <c r="AY1208" t="n">
        <v>181238.2289197907</v>
      </c>
      <c r="AZ1208" t="n">
        <v>204266.1013909927</v>
      </c>
      <c r="BA1208" t="n">
        <v>11873.36706371568</v>
      </c>
      <c r="BB1208" t="n">
        <v>37114.02920563516</v>
      </c>
      <c r="BC1208" t="n">
        <v>48987.39626935084</v>
      </c>
      <c r="BD1208" t="n">
        <v>2.820399551433175</v>
      </c>
      <c r="BE1208" t="n">
        <v>0.4060449362469864</v>
      </c>
      <c r="BF1208" t="n">
        <v>6.688253856947168</v>
      </c>
      <c r="BG1208" t="n">
        <v>5.018448191204116</v>
      </c>
      <c r="BH1208" t="n">
        <v>0</v>
      </c>
      <c r="BI1208" t="n">
        <v>536.8548997088566</v>
      </c>
      <c r="BJ1208" t="n">
        <v>83293.31189455432</v>
      </c>
      <c r="BK1208" t="n">
        <v>14781.18093993471</v>
      </c>
      <c r="BL1208" t="n">
        <v>9769.776355380445</v>
      </c>
      <c r="BM1208" t="n">
        <v>16808.5041700569</v>
      </c>
      <c r="BN1208" t="n">
        <v>11576.76157518206</v>
      </c>
      <c r="BO1208" t="n">
        <v>28175.0867264572</v>
      </c>
      <c r="BP1208" t="n">
        <v>0.1581554664012622</v>
      </c>
      <c r="BQ1208" t="n">
        <v>1.367565894435176</v>
      </c>
      <c r="BR1208" t="n">
        <v>-4.263256414560601e-14</v>
      </c>
      <c r="BS1208" t="n">
        <v>4646.269790000052</v>
      </c>
      <c r="BT1208" t="n">
        <v>2332.430596966839</v>
      </c>
      <c r="BU1208" t="n">
        <v>2246.138041677558</v>
      </c>
      <c r="BV1208" t="n">
        <v>29343.74990886</v>
      </c>
      <c r="BW1208" t="n">
        <v>2127.915</v>
      </c>
      <c r="BX1208" t="n">
        <v>48.35306145000001</v>
      </c>
      <c r="BY1208" t="inlineStr">
        <is>
          <t>2022-05-11 20:06:00</t>
        </is>
      </c>
      <c r="BZ1208" t="inlineStr">
        <is>
          <t>2022-05-11 20:06:00</t>
        </is>
      </c>
      <c r="CA1208" t="inlineStr">
        <is>
          <t>2022-05-11 20:06:00</t>
        </is>
      </c>
    </row>
    <row r="1209">
      <c r="A1209" t="n">
        <v>1206</v>
      </c>
      <c r="B1209" t="n">
        <v>215</v>
      </c>
      <c r="C1209" t="n">
        <v>91</v>
      </c>
      <c r="D1209" t="n">
        <v>784.3330572391551</v>
      </c>
      <c r="E1209" t="n">
        <v>8.181998204160925</v>
      </c>
      <c r="F1209" t="n">
        <v>89.1996752218764</v>
      </c>
      <c r="G1209" t="n">
        <v>2039.661344188609</v>
      </c>
      <c r="H1209" t="n">
        <v>266243.3625351433</v>
      </c>
      <c r="I1209" t="n">
        <v>204100.8522554075</v>
      </c>
      <c r="J1209" t="n">
        <v>4634.606824795717</v>
      </c>
      <c r="K1209" t="n">
        <v>2641.239854816179</v>
      </c>
      <c r="L1209" t="n">
        <v>-2222.171553642399</v>
      </c>
      <c r="M1209" t="n">
        <v>2.820399551433175</v>
      </c>
      <c r="N1209" t="n">
        <v>6.688253856947168</v>
      </c>
      <c r="O1209" t="n">
        <v>0</v>
      </c>
      <c r="P1209" t="n">
        <v>0.4060449362469864</v>
      </c>
      <c r="Q1209" t="n">
        <v>5.018448191204116</v>
      </c>
      <c r="R1209" t="n">
        <v>536.8548997088566</v>
      </c>
      <c r="S1209" t="n">
        <v>119.5315045222787</v>
      </c>
      <c r="T1209" t="n">
        <v>1867.014932482509</v>
      </c>
      <c r="U1209" t="n">
        <v>37361.20838456963</v>
      </c>
      <c r="V1209" t="n">
        <v>609</v>
      </c>
      <c r="W1209" t="n">
        <v>609</v>
      </c>
      <c r="X1209" t="n">
        <v>573.6666666666666</v>
      </c>
      <c r="Y1209" t="n">
        <v>16</v>
      </c>
      <c r="Z1209" t="n">
        <v>0.5961118958766951</v>
      </c>
      <c r="AA1209" t="n">
        <v>7.046969781481018</v>
      </c>
      <c r="AB1209" t="n">
        <v>229.183398201253</v>
      </c>
      <c r="AC1209" t="n">
        <v>4743.73207771841</v>
      </c>
      <c r="AD1209" t="n">
        <v>2669.604809356521</v>
      </c>
      <c r="AE1209" t="n">
        <v>1.271036205591807</v>
      </c>
      <c r="AF1209" t="n">
        <v>18.02420355125146</v>
      </c>
      <c r="AG1209" t="n">
        <v>223.2825807918597</v>
      </c>
      <c r="AH1209" t="n">
        <v>45147.14500777884</v>
      </c>
      <c r="AI1209" t="n">
        <v>26905.61193806936</v>
      </c>
      <c r="AJ1209" t="n">
        <v>1703.278469907683</v>
      </c>
      <c r="AK1209" t="n">
        <v>25.15288033092982</v>
      </c>
      <c r="AL1209" t="n">
        <v>-502.8774980571055</v>
      </c>
      <c r="AM1209" t="n">
        <v>2.414354615186189</v>
      </c>
      <c r="AN1209" t="n">
        <v>1.669805665743051</v>
      </c>
      <c r="AO1209" t="n">
        <v>-536.8548997088567</v>
      </c>
      <c r="AP1209" t="n">
        <v>998307.4707462922</v>
      </c>
      <c r="AQ1209" t="n">
        <v>0.2407121324352692</v>
      </c>
      <c r="AR1209" t="n">
        <v>0.1901311293983063</v>
      </c>
      <c r="AS1209" t="n">
        <v>0.09856020079208339</v>
      </c>
      <c r="AT1209" t="n">
        <v>0.2666814191327527</v>
      </c>
      <c r="AU1209" t="n">
        <v>0.2039151182415884</v>
      </c>
      <c r="AV1209" t="n">
        <v>6.492956348117441</v>
      </c>
      <c r="AW1209" t="n">
        <v>65.53009765373244</v>
      </c>
      <c r="AX1209" t="n">
        <v>3225.489849246343</v>
      </c>
      <c r="AY1209" t="n">
        <v>181314.1202709854</v>
      </c>
      <c r="AZ1209" t="n">
        <v>204320.3123173963</v>
      </c>
      <c r="BA1209" t="n">
        <v>11873.36706371568</v>
      </c>
      <c r="BB1209" t="n">
        <v>37114.02920563516</v>
      </c>
      <c r="BC1209" t="n">
        <v>48987.39626935084</v>
      </c>
      <c r="BD1209" t="n">
        <v>2.820399551433175</v>
      </c>
      <c r="BE1209" t="n">
        <v>0.4060449362469864</v>
      </c>
      <c r="BF1209" t="n">
        <v>6.688253856947168</v>
      </c>
      <c r="BG1209" t="n">
        <v>5.018448191204116</v>
      </c>
      <c r="BH1209" t="n">
        <v>0</v>
      </c>
      <c r="BI1209" t="n">
        <v>536.8548997088566</v>
      </c>
      <c r="BJ1209" t="n">
        <v>83293.31189455432</v>
      </c>
      <c r="BK1209" t="n">
        <v>14781.18093993471</v>
      </c>
      <c r="BL1209" t="n">
        <v>9769.776355380445</v>
      </c>
      <c r="BM1209" t="n">
        <v>16808.5041700569</v>
      </c>
      <c r="BN1209" t="n">
        <v>11576.76157518206</v>
      </c>
      <c r="BO1209" t="n">
        <v>28175.0867264572</v>
      </c>
      <c r="BP1209" t="n">
        <v>0.1581554664012622</v>
      </c>
      <c r="BQ1209" t="n">
        <v>1.367565894435176</v>
      </c>
      <c r="BR1209" t="n">
        <v>-4.263256414560601e-14</v>
      </c>
      <c r="BS1209" t="n">
        <v>4646.269790000052</v>
      </c>
      <c r="BT1209" t="n">
        <v>2332.430596966839</v>
      </c>
      <c r="BU1209" t="n">
        <v>2246.138041677558</v>
      </c>
      <c r="BV1209" t="n">
        <v>29246.38623354</v>
      </c>
      <c r="BW1209" t="n">
        <v>2127.915</v>
      </c>
      <c r="BX1209" t="n">
        <v>48.35306145000001</v>
      </c>
      <c r="BY1209" t="inlineStr">
        <is>
          <t>2022-05-11 20:07:00</t>
        </is>
      </c>
      <c r="BZ1209" t="inlineStr">
        <is>
          <t>2022-05-11 20:06:00</t>
        </is>
      </c>
      <c r="CA1209" t="inlineStr">
        <is>
          <t>2022-05-11 20:06:00</t>
        </is>
      </c>
    </row>
    <row r="1210">
      <c r="A1210" t="n">
        <v>1207</v>
      </c>
      <c r="B1210" t="n">
        <v>215</v>
      </c>
      <c r="C1210" t="n">
        <v>91</v>
      </c>
      <c r="D1210" t="n">
        <v>784.3330572391551</v>
      </c>
      <c r="E1210" t="n">
        <v>8.178348175578591</v>
      </c>
      <c r="F1210" t="n">
        <v>89.1996752218764</v>
      </c>
      <c r="G1210" t="n">
        <v>2042.044704588532</v>
      </c>
      <c r="H1210" t="n">
        <v>266243.3625351433</v>
      </c>
      <c r="I1210" t="n">
        <v>204100.8522554075</v>
      </c>
      <c r="J1210" t="n">
        <v>4634.606824795717</v>
      </c>
      <c r="K1210" t="n">
        <v>2641.239854816179</v>
      </c>
      <c r="L1210" t="n">
        <v>-2222.171553642399</v>
      </c>
      <c r="M1210" t="n">
        <v>2.820399551433175</v>
      </c>
      <c r="N1210" t="n">
        <v>6.688253856947168</v>
      </c>
      <c r="O1210" t="n">
        <v>0</v>
      </c>
      <c r="P1210" t="n">
        <v>0.4060449362469864</v>
      </c>
      <c r="Q1210" t="n">
        <v>5.018448191204116</v>
      </c>
      <c r="R1210" t="n">
        <v>536.8548997088566</v>
      </c>
      <c r="S1210" t="n">
        <v>119.5354443934205</v>
      </c>
      <c r="T1210" t="n">
        <v>1867.014932482509</v>
      </c>
      <c r="U1210" t="n">
        <v>37363.59141864582</v>
      </c>
      <c r="V1210" t="n">
        <v>609</v>
      </c>
      <c r="W1210" t="n">
        <v>609</v>
      </c>
      <c r="X1210" t="n">
        <v>574</v>
      </c>
      <c r="Y1210" t="n">
        <v>16</v>
      </c>
      <c r="Z1210" t="n">
        <v>0.5964017384361735</v>
      </c>
      <c r="AA1210" t="n">
        <v>7.046969781481018</v>
      </c>
      <c r="AB1210" t="n">
        <v>229.1837245249797</v>
      </c>
      <c r="AC1210" t="n">
        <v>4743.73207771841</v>
      </c>
      <c r="AD1210" t="n">
        <v>2669.604809356521</v>
      </c>
      <c r="AE1210" t="n">
        <v>1.271149026170495</v>
      </c>
      <c r="AF1210" t="n">
        <v>18.02420355125146</v>
      </c>
      <c r="AG1210" t="n">
        <v>223.2827078126524</v>
      </c>
      <c r="AH1210" t="n">
        <v>45147.14500777884</v>
      </c>
      <c r="AI1210" t="n">
        <v>26905.61193806936</v>
      </c>
      <c r="AJ1210" t="n">
        <v>1781.635282861127</v>
      </c>
      <c r="AK1210" t="n">
        <v>33.36253267467871</v>
      </c>
      <c r="AL1210" t="n">
        <v>-469.8275687196078</v>
      </c>
      <c r="AM1210" t="n">
        <v>2.414354615186189</v>
      </c>
      <c r="AN1210" t="n">
        <v>1.669805665743051</v>
      </c>
      <c r="AO1210" t="n">
        <v>-536.8548997088567</v>
      </c>
      <c r="AP1210" t="n">
        <v>997627.4211752341</v>
      </c>
      <c r="AQ1210" t="n">
        <v>0.2397559694315231</v>
      </c>
      <c r="AR1210" t="n">
        <v>0.1902607354919718</v>
      </c>
      <c r="AS1210" t="n">
        <v>0.09897393655068025</v>
      </c>
      <c r="AT1210" t="n">
        <v>0.2668632070235433</v>
      </c>
      <c r="AU1210" t="n">
        <v>0.2041461515022815</v>
      </c>
      <c r="AV1210" t="n">
        <v>6.493772257536919</v>
      </c>
      <c r="AW1210" t="n">
        <v>65.52411548995562</v>
      </c>
      <c r="AX1210" t="n">
        <v>3225.177246503138</v>
      </c>
      <c r="AY1210" t="n">
        <v>181296.6120437543</v>
      </c>
      <c r="AZ1210" t="n">
        <v>204288.6552602885</v>
      </c>
      <c r="BA1210" t="n">
        <v>11873.36706371568</v>
      </c>
      <c r="BB1210" t="n">
        <v>37114.02920563516</v>
      </c>
      <c r="BC1210" t="n">
        <v>48987.39626935084</v>
      </c>
      <c r="BD1210" t="n">
        <v>2.820399551433175</v>
      </c>
      <c r="BE1210" t="n">
        <v>0.4060449362469864</v>
      </c>
      <c r="BF1210" t="n">
        <v>6.688253856947168</v>
      </c>
      <c r="BG1210" t="n">
        <v>5.018448191204116</v>
      </c>
      <c r="BH1210" t="n">
        <v>0</v>
      </c>
      <c r="BI1210" t="n">
        <v>536.8548997088566</v>
      </c>
      <c r="BJ1210" t="n">
        <v>83293.31189455432</v>
      </c>
      <c r="BK1210" t="n">
        <v>14781.18093993471</v>
      </c>
      <c r="BL1210" t="n">
        <v>9769.776355380445</v>
      </c>
      <c r="BM1210" t="n">
        <v>16808.5041700569</v>
      </c>
      <c r="BN1210" t="n">
        <v>11576.76157518206</v>
      </c>
      <c r="BO1210" t="n">
        <v>28175.0867264572</v>
      </c>
      <c r="BP1210" t="n">
        <v>0.1581554664012622</v>
      </c>
      <c r="BQ1210" t="n">
        <v>1.367565894435176</v>
      </c>
      <c r="BR1210" t="n">
        <v>-4.263256414560601e-14</v>
      </c>
      <c r="BS1210" t="n">
        <v>4646.269790000052</v>
      </c>
      <c r="BT1210" t="n">
        <v>2332.430596966839</v>
      </c>
      <c r="BU1210" t="n">
        <v>2246.138041677558</v>
      </c>
      <c r="BV1210" t="n">
        <v>29246.38623354</v>
      </c>
      <c r="BW1210" t="n">
        <v>2120.54020258</v>
      </c>
      <c r="BX1210" t="n">
        <v>48.44540464</v>
      </c>
      <c r="BY1210" t="inlineStr">
        <is>
          <t>2022-05-11 20:07:00</t>
        </is>
      </c>
      <c r="BZ1210" t="inlineStr">
        <is>
          <t>2022-05-11 20:08:00</t>
        </is>
      </c>
      <c r="CA1210" t="inlineStr">
        <is>
          <t>2022-05-11 20:08:00</t>
        </is>
      </c>
    </row>
    <row r="1211">
      <c r="A1211" t="n">
        <v>1208</v>
      </c>
      <c r="B1211" t="n">
        <v>215</v>
      </c>
      <c r="C1211" t="n">
        <v>91</v>
      </c>
      <c r="D1211" t="n">
        <v>784.3330572391551</v>
      </c>
      <c r="E1211" t="n">
        <v>8.215020658320649</v>
      </c>
      <c r="F1211" t="n">
        <v>89.1996752218764</v>
      </c>
      <c r="G1211" t="n">
        <v>2042.044704588532</v>
      </c>
      <c r="H1211" t="n">
        <v>266243.3625351433</v>
      </c>
      <c r="I1211" t="n">
        <v>204067.8166505079</v>
      </c>
      <c r="J1211" t="n">
        <v>3534.90678422064</v>
      </c>
      <c r="K1211" t="n">
        <v>2641.239854816179</v>
      </c>
      <c r="L1211" t="n">
        <v>-2222.171553642399</v>
      </c>
      <c r="M1211" t="n">
        <v>0.9949744506809068</v>
      </c>
      <c r="N1211" t="n">
        <v>6.688253856947168</v>
      </c>
      <c r="O1211" t="n">
        <v>0</v>
      </c>
      <c r="P1211" t="n">
        <v>0.4060449362469864</v>
      </c>
      <c r="Q1211" t="n">
        <v>4.500507921238339</v>
      </c>
      <c r="R1211" t="n">
        <v>536.8548997088566</v>
      </c>
      <c r="S1211" t="n">
        <v>121.3608694941727</v>
      </c>
      <c r="T1211" t="n">
        <v>1867.532872752475</v>
      </c>
      <c r="U1211" t="n">
        <v>37363.59141864582</v>
      </c>
      <c r="V1211" t="n">
        <v>609.6666666666666</v>
      </c>
      <c r="W1211" t="n">
        <v>609.6666666666666</v>
      </c>
      <c r="X1211" t="n">
        <v>574</v>
      </c>
      <c r="Y1211" t="n">
        <v>16</v>
      </c>
      <c r="Z1211" t="n">
        <v>0.6172243408126722</v>
      </c>
      <c r="AA1211" t="n">
        <v>7.046969781481018</v>
      </c>
      <c r="AB1211" t="n">
        <v>229.1837245249797</v>
      </c>
      <c r="AC1211" t="n">
        <v>4743.73207771841</v>
      </c>
      <c r="AD1211" t="n">
        <v>2669.609988759221</v>
      </c>
      <c r="AE1211" t="n">
        <v>1.279254178340445</v>
      </c>
      <c r="AF1211" t="n">
        <v>18.02420355125146</v>
      </c>
      <c r="AG1211" t="n">
        <v>223.2827078126524</v>
      </c>
      <c r="AH1211" t="n">
        <v>45147.14500777884</v>
      </c>
      <c r="AI1211" t="n">
        <v>26905.61395414047</v>
      </c>
      <c r="AJ1211" t="n">
        <v>601.323278893474</v>
      </c>
      <c r="AK1211" t="n">
        <v>70.4138997553015</v>
      </c>
      <c r="AL1211" t="n">
        <v>-453.3026040508591</v>
      </c>
      <c r="AM1211" t="n">
        <v>0.5889295144339202</v>
      </c>
      <c r="AN1211" t="n">
        <v>2.187745935708828</v>
      </c>
      <c r="AO1211" t="n">
        <v>-536.8548997088567</v>
      </c>
      <c r="AP1211" t="n">
        <v>997039.345381673</v>
      </c>
      <c r="AQ1211" t="n">
        <v>0.2398973827896194</v>
      </c>
      <c r="AR1211" t="n">
        <v>0.1897131725455224</v>
      </c>
      <c r="AS1211" t="n">
        <v>0.09922144242852378</v>
      </c>
      <c r="AT1211" t="n">
        <v>0.2670339578557189</v>
      </c>
      <c r="AU1211" t="n">
        <v>0.2041340443806155</v>
      </c>
      <c r="AV1211" t="n">
        <v>6.492114486877003</v>
      </c>
      <c r="AW1211" t="n">
        <v>65.52162187663157</v>
      </c>
      <c r="AX1211" t="n">
        <v>3223.876350393626</v>
      </c>
      <c r="AY1211" t="n">
        <v>181249.7192538959</v>
      </c>
      <c r="AZ1211" t="n">
        <v>204247.7167179749</v>
      </c>
      <c r="BA1211" t="n">
        <v>11873.36706371568</v>
      </c>
      <c r="BB1211" t="n">
        <v>35982.76949972884</v>
      </c>
      <c r="BC1211" t="n">
        <v>47856.13656344452</v>
      </c>
      <c r="BD1211" t="n">
        <v>0.9949744506809068</v>
      </c>
      <c r="BE1211" t="n">
        <v>0.4060449362469864</v>
      </c>
      <c r="BF1211" t="n">
        <v>6.688253856947168</v>
      </c>
      <c r="BG1211" t="n">
        <v>4.500507921238339</v>
      </c>
      <c r="BH1211" t="n">
        <v>0</v>
      </c>
      <c r="BI1211" t="n">
        <v>536.8548997088566</v>
      </c>
      <c r="BJ1211" t="n">
        <v>29852.1666449309</v>
      </c>
      <c r="BK1211" t="n">
        <v>14781.18093993471</v>
      </c>
      <c r="BL1211" t="n">
        <v>9769.776355380445</v>
      </c>
      <c r="BM1211" t="n">
        <v>15710.19100505933</v>
      </c>
      <c r="BN1211" t="n">
        <v>11576.76157518206</v>
      </c>
      <c r="BO1211" t="n">
        <v>28175.0867264572</v>
      </c>
      <c r="BP1211" t="n">
        <v>0.06303133412507816</v>
      </c>
      <c r="BQ1211" t="n">
        <v>1.367565894435176</v>
      </c>
      <c r="BR1211" t="n">
        <v>-4.263256414560601e-14</v>
      </c>
      <c r="BS1211" t="n">
        <v>1861.415693482489</v>
      </c>
      <c r="BT1211" t="n">
        <v>2332.430596966839</v>
      </c>
      <c r="BU1211" t="n">
        <v>2246.138041677558</v>
      </c>
      <c r="BV1211" t="n">
        <v>29276</v>
      </c>
      <c r="BW1211" t="n">
        <v>2120.54020258</v>
      </c>
      <c r="BX1211" t="n">
        <v>48.44540464</v>
      </c>
      <c r="BY1211" t="inlineStr">
        <is>
          <t>2022-05-11 20:08:00</t>
        </is>
      </c>
      <c r="BZ1211" t="inlineStr">
        <is>
          <t>2022-05-11 20:08:00</t>
        </is>
      </c>
      <c r="CA1211" t="inlineStr">
        <is>
          <t>2022-05-11 20:08:00</t>
        </is>
      </c>
    </row>
    <row r="1212">
      <c r="A1212" t="n">
        <v>1209</v>
      </c>
      <c r="B1212" t="n">
        <v>215</v>
      </c>
      <c r="C1212" t="n">
        <v>91</v>
      </c>
      <c r="D1212" t="n">
        <v>784.3330572391551</v>
      </c>
      <c r="E1212" t="n">
        <v>8.233356899691678</v>
      </c>
      <c r="F1212" t="n">
        <v>89.19939629956635</v>
      </c>
      <c r="G1212" t="n">
        <v>2042.044704588532</v>
      </c>
      <c r="H1212" t="n">
        <v>266243.3625351433</v>
      </c>
      <c r="I1212" t="n">
        <v>204051.2988480582</v>
      </c>
      <c r="J1212" t="n">
        <v>2984.660277380864</v>
      </c>
      <c r="K1212" t="n">
        <v>2641.239854816179</v>
      </c>
      <c r="L1212" t="n">
        <v>-2222.171553642399</v>
      </c>
      <c r="M1212" t="n">
        <v>0.08226190030477243</v>
      </c>
      <c r="N1212" t="n">
        <v>6.551867139296448</v>
      </c>
      <c r="O1212" t="n">
        <v>0</v>
      </c>
      <c r="P1212" t="n">
        <v>0.4060449362469864</v>
      </c>
      <c r="Q1212" t="n">
        <v>4.24153778625545</v>
      </c>
      <c r="R1212" t="n">
        <v>536.8548997088566</v>
      </c>
      <c r="S1212" t="n">
        <v>122.2735820445489</v>
      </c>
      <c r="T1212" t="n">
        <v>1867.928229605108</v>
      </c>
      <c r="U1212" t="n">
        <v>37363.59141864582</v>
      </c>
      <c r="V1212" t="n">
        <v>610.6666666666666</v>
      </c>
      <c r="W1212" t="n">
        <v>610</v>
      </c>
      <c r="X1212" t="n">
        <v>574</v>
      </c>
      <c r="Y1212" t="n">
        <v>16</v>
      </c>
      <c r="Z1212" t="n">
        <v>0.6276356420009216</v>
      </c>
      <c r="AA1212" t="n">
        <v>7.048351402774204</v>
      </c>
      <c r="AB1212" t="n">
        <v>229.1837245249797</v>
      </c>
      <c r="AC1212" t="n">
        <v>4743.73207771841</v>
      </c>
      <c r="AD1212" t="n">
        <v>2669.612578460571</v>
      </c>
      <c r="AE1212" t="n">
        <v>1.28330675442542</v>
      </c>
      <c r="AF1212" t="n">
        <v>18.02474134430058</v>
      </c>
      <c r="AG1212" t="n">
        <v>223.2827078126524</v>
      </c>
      <c r="AH1212" t="n">
        <v>45147.14500777884</v>
      </c>
      <c r="AI1212" t="n">
        <v>26905.61496217602</v>
      </c>
      <c r="AJ1212" t="n">
        <v>-7.976576970159678</v>
      </c>
      <c r="AK1212" t="n">
        <v>110.5456193245409</v>
      </c>
      <c r="AL1212" t="n">
        <v>-453.3026040508591</v>
      </c>
      <c r="AM1212" t="n">
        <v>-0.3237830359422142</v>
      </c>
      <c r="AN1212" t="n">
        <v>2.310329353040998</v>
      </c>
      <c r="AO1212" t="n">
        <v>-536.8548997088567</v>
      </c>
      <c r="AP1212" t="n">
        <v>998863.4750487093</v>
      </c>
      <c r="AQ1212" t="n">
        <v>0.2413140159956488</v>
      </c>
      <c r="AR1212" t="n">
        <v>0.1893667173642965</v>
      </c>
      <c r="AS1212" t="n">
        <v>0.09904024371492463</v>
      </c>
      <c r="AT1212" t="n">
        <v>0.2665462990546931</v>
      </c>
      <c r="AU1212" t="n">
        <v>0.2037327238704369</v>
      </c>
      <c r="AV1212" t="n">
        <v>6.502059694286955</v>
      </c>
      <c r="AW1212" t="n">
        <v>65.62649686561018</v>
      </c>
      <c r="AX1212" t="n">
        <v>3229.049433676797</v>
      </c>
      <c r="AY1212" t="n">
        <v>181539.0609309837</v>
      </c>
      <c r="AZ1212" t="n">
        <v>204573.4590780954</v>
      </c>
      <c r="BA1212" t="n">
        <v>11873.36706371568</v>
      </c>
      <c r="BB1212" t="n">
        <v>35417.13964677569</v>
      </c>
      <c r="BC1212" t="n">
        <v>47290.50671049135</v>
      </c>
      <c r="BD1212" t="n">
        <v>0.08226190030477243</v>
      </c>
      <c r="BE1212" t="n">
        <v>0.4060449362469864</v>
      </c>
      <c r="BF1212" t="n">
        <v>6.551867139296448</v>
      </c>
      <c r="BG1212" t="n">
        <v>4.24153778625545</v>
      </c>
      <c r="BH1212" t="n">
        <v>0</v>
      </c>
      <c r="BI1212" t="n">
        <v>536.8548997088566</v>
      </c>
      <c r="BJ1212" t="n">
        <v>3131.594020119184</v>
      </c>
      <c r="BK1212" t="n">
        <v>14781.18093993471</v>
      </c>
      <c r="BL1212" t="n">
        <v>9482.574170423972</v>
      </c>
      <c r="BM1212" t="n">
        <v>15161.03442256054</v>
      </c>
      <c r="BN1212" t="n">
        <v>11576.76157518206</v>
      </c>
      <c r="BO1212" t="n">
        <v>28175.0867264572</v>
      </c>
      <c r="BP1212" t="n">
        <v>0.01546926798698617</v>
      </c>
      <c r="BQ1212" t="n">
        <v>1.029136770993746</v>
      </c>
      <c r="BR1212" t="n">
        <v>-4.263256414560601e-14</v>
      </c>
      <c r="BS1212" t="n">
        <v>468.9886452237079</v>
      </c>
      <c r="BT1212" t="n">
        <v>1619.768943548354</v>
      </c>
      <c r="BU1212" t="n">
        <v>2246.138041677558</v>
      </c>
      <c r="BV1212" t="n">
        <v>29187.3116574</v>
      </c>
      <c r="BW1212" t="n">
        <v>2105.792924</v>
      </c>
      <c r="BX1212" t="n">
        <v>48.44540464</v>
      </c>
      <c r="BY1212" t="inlineStr">
        <is>
          <t>2022-05-11 20:09:00</t>
        </is>
      </c>
      <c r="BZ1212" t="inlineStr">
        <is>
          <t>2022-05-11 20:10:00</t>
        </is>
      </c>
      <c r="CA1212" t="inlineStr">
        <is>
          <t>2022-05-11 20:08:00</t>
        </is>
      </c>
    </row>
    <row r="1213">
      <c r="A1213" t="n">
        <v>1210</v>
      </c>
      <c r="B1213" t="n">
        <v>215</v>
      </c>
      <c r="C1213" t="n">
        <v>91</v>
      </c>
      <c r="D1213" t="n">
        <v>784.3330572391551</v>
      </c>
      <c r="E1213" t="n">
        <v>8.233356899691678</v>
      </c>
      <c r="F1213" t="n">
        <v>89.19925683841133</v>
      </c>
      <c r="G1213" t="n">
        <v>2042.045995796928</v>
      </c>
      <c r="H1213" t="n">
        <v>266243.3625351433</v>
      </c>
      <c r="I1213" t="n">
        <v>204051.2988480582</v>
      </c>
      <c r="J1213" t="n">
        <v>2984.462034104746</v>
      </c>
      <c r="K1213" t="n">
        <v>2641.239854816179</v>
      </c>
      <c r="L1213" t="n">
        <v>-2222.171553642399</v>
      </c>
      <c r="M1213" t="n">
        <v>0.08226190030477243</v>
      </c>
      <c r="N1213" t="n">
        <v>6.483673780471089</v>
      </c>
      <c r="O1213" t="n">
        <v>0</v>
      </c>
      <c r="P1213" t="n">
        <v>0.4060449362469864</v>
      </c>
      <c r="Q1213" t="n">
        <v>4.24153778625545</v>
      </c>
      <c r="R1213" t="n">
        <v>578.6574953503783</v>
      </c>
      <c r="S1213" t="n">
        <v>122.2735820445489</v>
      </c>
      <c r="T1213" t="n">
        <v>1867.996422963934</v>
      </c>
      <c r="U1213" t="n">
        <v>37452.96257860483</v>
      </c>
      <c r="V1213" t="n">
        <v>611</v>
      </c>
      <c r="W1213" t="n">
        <v>610.6666666666666</v>
      </c>
      <c r="X1213" t="n">
        <v>574.6666666666666</v>
      </c>
      <c r="Y1213" t="n">
        <v>16</v>
      </c>
      <c r="Z1213" t="n">
        <v>0.6276356420009216</v>
      </c>
      <c r="AA1213" t="n">
        <v>7.049042213420798</v>
      </c>
      <c r="AB1213" t="n">
        <v>229.1850157333754</v>
      </c>
      <c r="AC1213" t="n">
        <v>4743.874512264082</v>
      </c>
      <c r="AD1213" t="n">
        <v>2669.612578460571</v>
      </c>
      <c r="AE1213" t="n">
        <v>1.28330675442542</v>
      </c>
      <c r="AF1213" t="n">
        <v>18.02501024082513</v>
      </c>
      <c r="AG1213" t="n">
        <v>223.2832104126801</v>
      </c>
      <c r="AH1213" t="n">
        <v>45147.20045011242</v>
      </c>
      <c r="AI1213" t="n">
        <v>26905.61496217602</v>
      </c>
      <c r="AJ1213" t="n">
        <v>-18.94585923229346</v>
      </c>
      <c r="AK1213" t="n">
        <v>122.3748438819735</v>
      </c>
      <c r="AL1213" t="n">
        <v>-631.7154640259264</v>
      </c>
      <c r="AM1213" t="n">
        <v>-0.3237830359422142</v>
      </c>
      <c r="AN1213" t="n">
        <v>2.242135994215638</v>
      </c>
      <c r="AO1213" t="n">
        <v>-578.6574953503784</v>
      </c>
      <c r="AP1213" t="n">
        <v>996764.5063152468</v>
      </c>
      <c r="AQ1213" t="n">
        <v>0.2410895976886871</v>
      </c>
      <c r="AR1213" t="n">
        <v>0.1884448760828754</v>
      </c>
      <c r="AS1213" t="n">
        <v>0.09924880087521176</v>
      </c>
      <c r="AT1213" t="n">
        <v>0.2670541659299898</v>
      </c>
      <c r="AU1213" t="n">
        <v>0.2041625594232361</v>
      </c>
      <c r="AV1213" t="n">
        <v>6.500786295321308</v>
      </c>
      <c r="AW1213" t="n">
        <v>65.6329319629159</v>
      </c>
      <c r="AX1213" t="n">
        <v>3227.931699265779</v>
      </c>
      <c r="AY1213" t="n">
        <v>181465.2030826019</v>
      </c>
      <c r="AZ1213" t="n">
        <v>204473.3998329342</v>
      </c>
      <c r="BA1213" t="n">
        <v>13877.67235470612</v>
      </c>
      <c r="BB1213" t="n">
        <v>35417.13964677569</v>
      </c>
      <c r="BC1213" t="n">
        <v>49294.81200148181</v>
      </c>
      <c r="BD1213" t="n">
        <v>0.08226190030477243</v>
      </c>
      <c r="BE1213" t="n">
        <v>0.4060449362469864</v>
      </c>
      <c r="BF1213" t="n">
        <v>6.483673780471089</v>
      </c>
      <c r="BG1213" t="n">
        <v>4.24153778625545</v>
      </c>
      <c r="BH1213" t="n">
        <v>0</v>
      </c>
      <c r="BI1213" t="n">
        <v>578.6574953503783</v>
      </c>
      <c r="BJ1213" t="n">
        <v>3131.594020119184</v>
      </c>
      <c r="BK1213" t="n">
        <v>14781.18093993471</v>
      </c>
      <c r="BL1213" t="n">
        <v>9338.973077945737</v>
      </c>
      <c r="BM1213" t="n">
        <v>15161.03442256054</v>
      </c>
      <c r="BN1213" t="n">
        <v>11576.76157518206</v>
      </c>
      <c r="BO1213" t="n">
        <v>30179.39201744763</v>
      </c>
      <c r="BP1213" t="n">
        <v>0.01546926798698617</v>
      </c>
      <c r="BQ1213" t="n">
        <v>0.8599222092730313</v>
      </c>
      <c r="BR1213" t="n">
        <v>-4.263256414560601e-14</v>
      </c>
      <c r="BS1213" t="n">
        <v>468.9886452237079</v>
      </c>
      <c r="BT1213" t="n">
        <v>1263.438116839111</v>
      </c>
      <c r="BU1213" t="n">
        <v>2246.138041677558</v>
      </c>
      <c r="BV1213" t="n">
        <v>29180.83808482</v>
      </c>
      <c r="BW1213" t="n">
        <v>2105.792924</v>
      </c>
      <c r="BX1213" t="n">
        <v>47.94691</v>
      </c>
      <c r="BY1213" t="inlineStr">
        <is>
          <t>2022-05-11 20:10:00</t>
        </is>
      </c>
      <c r="BZ1213" t="inlineStr">
        <is>
          <t>2022-05-11 20:10:00</t>
        </is>
      </c>
      <c r="CA1213" t="inlineStr">
        <is>
          <t>2022-05-11 20:10:00</t>
        </is>
      </c>
    </row>
    <row r="1214">
      <c r="A1214" t="n">
        <v>1211</v>
      </c>
      <c r="B1214" t="n">
        <v>215</v>
      </c>
      <c r="C1214" t="n">
        <v>91</v>
      </c>
      <c r="D1214" t="n">
        <v>784.3330572391551</v>
      </c>
      <c r="E1214" t="n">
        <v>8.233356899691678</v>
      </c>
      <c r="F1214" t="n">
        <v>89.19925683841133</v>
      </c>
      <c r="G1214" t="n">
        <v>2042.046641401125</v>
      </c>
      <c r="H1214" t="n">
        <v>266243.3634911419</v>
      </c>
      <c r="I1214" t="n">
        <v>204051.2988480582</v>
      </c>
      <c r="J1214" t="n">
        <v>2984.462034104746</v>
      </c>
      <c r="K1214" t="n">
        <v>2641.239854816179</v>
      </c>
      <c r="L1214" t="n">
        <v>-2222.171553642399</v>
      </c>
      <c r="M1214" t="n">
        <v>0.08226190030477243</v>
      </c>
      <c r="N1214" t="n">
        <v>6.483673780471089</v>
      </c>
      <c r="O1214" t="n">
        <v>0</v>
      </c>
      <c r="P1214" t="n">
        <v>0.4060449362469864</v>
      </c>
      <c r="Q1214" t="n">
        <v>4.24153778625545</v>
      </c>
      <c r="R1214" t="n">
        <v>599.5587931711393</v>
      </c>
      <c r="S1214" t="n">
        <v>122.2735820445489</v>
      </c>
      <c r="T1214" t="n">
        <v>1867.996422963934</v>
      </c>
      <c r="U1214" t="n">
        <v>37497.64815858434</v>
      </c>
      <c r="V1214" t="n">
        <v>611</v>
      </c>
      <c r="W1214" t="n">
        <v>611</v>
      </c>
      <c r="X1214" t="n">
        <v>576.3333333333334</v>
      </c>
      <c r="Y1214" t="n">
        <v>16</v>
      </c>
      <c r="Z1214" t="n">
        <v>0.6276356420009216</v>
      </c>
      <c r="AA1214" t="n">
        <v>7.049042213420798</v>
      </c>
      <c r="AB1214" t="n">
        <v>229.1856613375733</v>
      </c>
      <c r="AC1214" t="n">
        <v>4743.94668553545</v>
      </c>
      <c r="AD1214" t="n">
        <v>2669.612578460571</v>
      </c>
      <c r="AE1214" t="n">
        <v>1.28330675442542</v>
      </c>
      <c r="AF1214" t="n">
        <v>18.02501024082513</v>
      </c>
      <c r="AG1214" t="n">
        <v>223.2834617126939</v>
      </c>
      <c r="AH1214" t="n">
        <v>45147.22854339953</v>
      </c>
      <c r="AI1214" t="n">
        <v>26905.61496217602</v>
      </c>
      <c r="AJ1214" t="n">
        <v>-37.14115668302843</v>
      </c>
      <c r="AK1214" t="n">
        <v>125.2758707455743</v>
      </c>
      <c r="AL1214" t="n">
        <v>-720.92189401346</v>
      </c>
      <c r="AM1214" t="n">
        <v>-0.3237830359422142</v>
      </c>
      <c r="AN1214" t="n">
        <v>2.242135994215638</v>
      </c>
      <c r="AO1214" t="n">
        <v>-599.5587931711393</v>
      </c>
      <c r="AP1214" t="n">
        <v>995723.5404413053</v>
      </c>
      <c r="AQ1214" t="n">
        <v>0.2412881134435736</v>
      </c>
      <c r="AR1214" t="n">
        <v>0.1886418832612279</v>
      </c>
      <c r="AS1214" t="n">
        <v>0.09833033222019473</v>
      </c>
      <c r="AT1214" t="n">
        <v>0.2673868315066088</v>
      </c>
      <c r="AU1214" t="n">
        <v>0.204352839568395</v>
      </c>
      <c r="AV1214" t="n">
        <v>6.505441069680391</v>
      </c>
      <c r="AW1214" t="n">
        <v>65.68747361066305</v>
      </c>
      <c r="AX1214" t="n">
        <v>3233.105253759997</v>
      </c>
      <c r="AY1214" t="n">
        <v>181587.4434337806</v>
      </c>
      <c r="AZ1214" t="n">
        <v>204582.484344692</v>
      </c>
      <c r="BA1214" t="n">
        <v>14879.82500020134</v>
      </c>
      <c r="BB1214" t="n">
        <v>35417.13964677569</v>
      </c>
      <c r="BC1214" t="n">
        <v>50296.96464697702</v>
      </c>
      <c r="BD1214" t="n">
        <v>0.08226190030477243</v>
      </c>
      <c r="BE1214" t="n">
        <v>0.4060449362469864</v>
      </c>
      <c r="BF1214" t="n">
        <v>6.483673780471089</v>
      </c>
      <c r="BG1214" t="n">
        <v>4.24153778625545</v>
      </c>
      <c r="BH1214" t="n">
        <v>0</v>
      </c>
      <c r="BI1214" t="n">
        <v>599.5587931711393</v>
      </c>
      <c r="BJ1214" t="n">
        <v>3131.594020119184</v>
      </c>
      <c r="BK1214" t="n">
        <v>14781.18093993471</v>
      </c>
      <c r="BL1214" t="n">
        <v>9338.973077945737</v>
      </c>
      <c r="BM1214" t="n">
        <v>15161.03442256054</v>
      </c>
      <c r="BN1214" t="n">
        <v>11576.76157518206</v>
      </c>
      <c r="BO1214" t="n">
        <v>31181.54466294286</v>
      </c>
      <c r="BP1214" t="n">
        <v>0.01546926798698617</v>
      </c>
      <c r="BQ1214" t="n">
        <v>0.8599222092730313</v>
      </c>
      <c r="BR1214" t="n">
        <v>-4.263256414560601e-14</v>
      </c>
      <c r="BS1214" t="n">
        <v>468.9886452237079</v>
      </c>
      <c r="BT1214" t="n">
        <v>1263.438116839111</v>
      </c>
      <c r="BU1214" t="n">
        <v>2246.138041677558</v>
      </c>
      <c r="BV1214" t="n">
        <v>29099.78093614</v>
      </c>
      <c r="BW1214" t="n">
        <v>2103.85212277</v>
      </c>
      <c r="BX1214" t="n">
        <v>47.94691</v>
      </c>
      <c r="BY1214" t="inlineStr">
        <is>
          <t>2022-05-11 20:11:00</t>
        </is>
      </c>
      <c r="BZ1214" t="inlineStr">
        <is>
          <t>2022-05-11 20:11:00</t>
        </is>
      </c>
      <c r="CA1214" t="inlineStr">
        <is>
          <t>2022-05-11 20:10:00</t>
        </is>
      </c>
    </row>
    <row r="1215">
      <c r="A1215" t="n">
        <v>1212</v>
      </c>
      <c r="B1215" t="n">
        <v>215</v>
      </c>
      <c r="C1215" t="n">
        <v>91</v>
      </c>
      <c r="D1215" t="n">
        <v>784.3330572391551</v>
      </c>
      <c r="E1215" t="n">
        <v>8.233356899691678</v>
      </c>
      <c r="F1215" t="n">
        <v>89.19925683841133</v>
      </c>
      <c r="G1215" t="n">
        <v>2042.046641401125</v>
      </c>
      <c r="H1215" t="n">
        <v>266243.3639691412</v>
      </c>
      <c r="I1215" t="n">
        <v>204051.2988480582</v>
      </c>
      <c r="J1215" t="n">
        <v>2984.462034104746</v>
      </c>
      <c r="K1215" t="n">
        <v>2641.239854816179</v>
      </c>
      <c r="L1215" t="n">
        <v>-2222.171553642399</v>
      </c>
      <c r="M1215" t="n">
        <v>0.08226190030477243</v>
      </c>
      <c r="N1215" t="n">
        <v>24.16383712530954</v>
      </c>
      <c r="O1215" t="n">
        <v>0</v>
      </c>
      <c r="P1215" t="n">
        <v>0.4060449362469864</v>
      </c>
      <c r="Q1215" t="n">
        <v>4.628207937111472</v>
      </c>
      <c r="R1215" t="n">
        <v>599.5587931711393</v>
      </c>
      <c r="S1215" t="n">
        <v>122.2735820445489</v>
      </c>
      <c r="T1215" t="n">
        <v>1886.063256459628</v>
      </c>
      <c r="U1215" t="n">
        <v>37497.64815858434</v>
      </c>
      <c r="V1215" t="n">
        <v>611.6666666666666</v>
      </c>
      <c r="W1215" t="n">
        <v>611.6666666666666</v>
      </c>
      <c r="X1215" t="n">
        <v>577</v>
      </c>
      <c r="Y1215" t="n">
        <v>16</v>
      </c>
      <c r="Z1215" t="n">
        <v>0.6276356420009216</v>
      </c>
      <c r="AA1215" t="n">
        <v>7.056001493797972</v>
      </c>
      <c r="AB1215" t="n">
        <v>229.1856613375733</v>
      </c>
      <c r="AC1215" t="n">
        <v>4743.947163534717</v>
      </c>
      <c r="AD1215" t="n">
        <v>2669.612626023993</v>
      </c>
      <c r="AE1215" t="n">
        <v>1.28330675442542</v>
      </c>
      <c r="AF1215" t="n">
        <v>18.02771912540307</v>
      </c>
      <c r="AG1215" t="n">
        <v>223.2834617126939</v>
      </c>
      <c r="AH1215" t="n">
        <v>45147.2287294597</v>
      </c>
      <c r="AI1215" t="n">
        <v>26905.61498068998</v>
      </c>
      <c r="AJ1215" t="n">
        <v>-41.18974203093099</v>
      </c>
      <c r="AK1215" t="n">
        <v>127.2144212346955</v>
      </c>
      <c r="AL1215" t="n">
        <v>-733.9283227666543</v>
      </c>
      <c r="AM1215" t="n">
        <v>-0.3237830359422142</v>
      </c>
      <c r="AN1215" t="n">
        <v>19.53562918819806</v>
      </c>
      <c r="AO1215" t="n">
        <v>-599.5587931711393</v>
      </c>
      <c r="AP1215" t="n">
        <v>994904.4788404541</v>
      </c>
      <c r="AQ1215" t="n">
        <v>0.2408159649952745</v>
      </c>
      <c r="AR1215" t="n">
        <v>0.1886231792500475</v>
      </c>
      <c r="AS1215" t="n">
        <v>0.09841128330749344</v>
      </c>
      <c r="AT1215" t="n">
        <v>0.2676069609008532</v>
      </c>
      <c r="AU1215" t="n">
        <v>0.2045426115463315</v>
      </c>
      <c r="AV1215" t="n">
        <v>6.505755362745316</v>
      </c>
      <c r="AW1215" t="n">
        <v>65.68286021509105</v>
      </c>
      <c r="AX1215" t="n">
        <v>3232.669632671264</v>
      </c>
      <c r="AY1215" t="n">
        <v>181562.4941504707</v>
      </c>
      <c r="AZ1215" t="n">
        <v>204547.4676169365</v>
      </c>
      <c r="BA1215" t="n">
        <v>14879.82500020134</v>
      </c>
      <c r="BB1215" t="n">
        <v>36230.51021697487</v>
      </c>
      <c r="BC1215" t="n">
        <v>51110.33521717621</v>
      </c>
      <c r="BD1215" t="n">
        <v>0.08226190030477243</v>
      </c>
      <c r="BE1215" t="n">
        <v>0.4060449362469864</v>
      </c>
      <c r="BF1215" t="n">
        <v>24.16383712530954</v>
      </c>
      <c r="BG1215" t="n">
        <v>4.628207937111472</v>
      </c>
      <c r="BH1215" t="n">
        <v>0</v>
      </c>
      <c r="BI1215" t="n">
        <v>599.5587931711393</v>
      </c>
      <c r="BJ1215" t="n">
        <v>3131.594020119184</v>
      </c>
      <c r="BK1215" t="n">
        <v>14781.18093993471</v>
      </c>
      <c r="BL1215" t="n">
        <v>46529.64970289329</v>
      </c>
      <c r="BM1215" t="n">
        <v>15974.40499275973</v>
      </c>
      <c r="BN1215" t="n">
        <v>11576.76157518206</v>
      </c>
      <c r="BO1215" t="n">
        <v>31181.54466294286</v>
      </c>
      <c r="BP1215" t="n">
        <v>0.01546926798698617</v>
      </c>
      <c r="BQ1215" t="n">
        <v>1.521996160476521</v>
      </c>
      <c r="BR1215" t="n">
        <v>-4.263256414560601e-14</v>
      </c>
      <c r="BS1215" t="n">
        <v>468.9886452237079</v>
      </c>
      <c r="BT1215" t="n">
        <v>2656.127637900504</v>
      </c>
      <c r="BU1215" t="n">
        <v>2246.138041677558</v>
      </c>
      <c r="BV1215" t="n">
        <v>29121.55349998</v>
      </c>
      <c r="BW1215" t="n">
        <v>2103.52562358</v>
      </c>
      <c r="BX1215" t="n">
        <v>47.91437</v>
      </c>
      <c r="BY1215" t="inlineStr">
        <is>
          <t>2022-05-11 20:12:00</t>
        </is>
      </c>
      <c r="BZ1215" t="inlineStr">
        <is>
          <t>2022-05-11 20:12:00</t>
        </is>
      </c>
      <c r="CA1215" t="inlineStr">
        <is>
          <t>2022-05-11 20:12:00</t>
        </is>
      </c>
    </row>
    <row r="1216">
      <c r="A1216" t="n">
        <v>1213</v>
      </c>
      <c r="B1216" t="n">
        <v>215</v>
      </c>
      <c r="C1216" t="n">
        <v>91</v>
      </c>
      <c r="D1216" t="n">
        <v>784.3330572391551</v>
      </c>
      <c r="E1216" t="n">
        <v>8.233356899691678</v>
      </c>
      <c r="F1216" t="n">
        <v>89.19925683841133</v>
      </c>
      <c r="G1216" t="n">
        <v>2042.046641401125</v>
      </c>
      <c r="H1216" t="n">
        <v>266243.3639691412</v>
      </c>
      <c r="I1216" t="n">
        <v>204051.2988480582</v>
      </c>
      <c r="J1216" t="n">
        <v>2984.462034104746</v>
      </c>
      <c r="K1216" t="n">
        <v>2641.239854816179</v>
      </c>
      <c r="L1216" t="n">
        <v>-2222.171553642399</v>
      </c>
      <c r="M1216" t="n">
        <v>0.08226190030477243</v>
      </c>
      <c r="N1216" t="n">
        <v>33.00391879772876</v>
      </c>
      <c r="O1216" t="n">
        <v>0</v>
      </c>
      <c r="P1216" t="n">
        <v>0.4060449362469864</v>
      </c>
      <c r="Q1216" t="n">
        <v>4.821543012539482</v>
      </c>
      <c r="R1216" t="n">
        <v>599.5587931711393</v>
      </c>
      <c r="S1216" t="n">
        <v>122.2735820445489</v>
      </c>
      <c r="T1216" t="n">
        <v>1895.096673207475</v>
      </c>
      <c r="U1216" t="n">
        <v>37497.64815858434</v>
      </c>
      <c r="V1216" t="n">
        <v>612</v>
      </c>
      <c r="W1216" t="n">
        <v>612</v>
      </c>
      <c r="X1216" t="n">
        <v>577</v>
      </c>
      <c r="Y1216" t="n">
        <v>16</v>
      </c>
      <c r="Z1216" t="n">
        <v>0.6276356420009216</v>
      </c>
      <c r="AA1216" t="n">
        <v>7.059481133986559</v>
      </c>
      <c r="AB1216" t="n">
        <v>229.1856613375733</v>
      </c>
      <c r="AC1216" t="n">
        <v>4743.947163534717</v>
      </c>
      <c r="AD1216" t="n">
        <v>2669.612649805704</v>
      </c>
      <c r="AE1216" t="n">
        <v>1.28330675442542</v>
      </c>
      <c r="AF1216" t="n">
        <v>18.02907356769204</v>
      </c>
      <c r="AG1216" t="n">
        <v>223.2834617126939</v>
      </c>
      <c r="AH1216" t="n">
        <v>45147.2287294597</v>
      </c>
      <c r="AI1216" t="n">
        <v>26905.61498994696</v>
      </c>
      <c r="AJ1216" t="n">
        <v>-38.8398797574773</v>
      </c>
      <c r="AK1216" t="n">
        <v>127.458439763356</v>
      </c>
      <c r="AL1216" t="n">
        <v>-740.4315371432516</v>
      </c>
      <c r="AM1216" t="n">
        <v>-0.3237830359422142</v>
      </c>
      <c r="AN1216" t="n">
        <v>28.18237578518928</v>
      </c>
      <c r="AO1216" t="n">
        <v>-599.5587931711393</v>
      </c>
      <c r="AP1216" t="n">
        <v>994893.1691977741</v>
      </c>
      <c r="AQ1216" t="n">
        <v>0.2409988839627236</v>
      </c>
      <c r="AR1216" t="n">
        <v>0.18859605048368</v>
      </c>
      <c r="AS1216" t="n">
        <v>0.09834561273774373</v>
      </c>
      <c r="AT1216" t="n">
        <v>0.2675965555726698</v>
      </c>
      <c r="AU1216" t="n">
        <v>0.204462897243183</v>
      </c>
      <c r="AV1216" t="n">
        <v>6.505867853300899</v>
      </c>
      <c r="AW1216" t="n">
        <v>65.68824675567072</v>
      </c>
      <c r="AX1216" t="n">
        <v>3233.062037305872</v>
      </c>
      <c r="AY1216" t="n">
        <v>181575.6458143879</v>
      </c>
      <c r="AZ1216" t="n">
        <v>204567.0331203741</v>
      </c>
      <c r="BA1216" t="n">
        <v>14879.82500020134</v>
      </c>
      <c r="BB1216" t="n">
        <v>36637.19550207446</v>
      </c>
      <c r="BC1216" t="n">
        <v>51517.02050227581</v>
      </c>
      <c r="BD1216" t="n">
        <v>0.08226190030477243</v>
      </c>
      <c r="BE1216" t="n">
        <v>0.4060449362469864</v>
      </c>
      <c r="BF1216" t="n">
        <v>33.00391879772876</v>
      </c>
      <c r="BG1216" t="n">
        <v>4.821543012539482</v>
      </c>
      <c r="BH1216" t="n">
        <v>0</v>
      </c>
      <c r="BI1216" t="n">
        <v>599.5587931711393</v>
      </c>
      <c r="BJ1216" t="n">
        <v>3131.594020119184</v>
      </c>
      <c r="BK1216" t="n">
        <v>14781.18093993471</v>
      </c>
      <c r="BL1216" t="n">
        <v>65124.98801536706</v>
      </c>
      <c r="BM1216" t="n">
        <v>16381.09027785932</v>
      </c>
      <c r="BN1216" t="n">
        <v>11576.76157518206</v>
      </c>
      <c r="BO1216" t="n">
        <v>31181.54466294286</v>
      </c>
      <c r="BP1216" t="n">
        <v>0.01546926798698617</v>
      </c>
      <c r="BQ1216" t="n">
        <v>1.853033136078265</v>
      </c>
      <c r="BR1216" t="n">
        <v>-4.263256414560601e-14</v>
      </c>
      <c r="BS1216" t="n">
        <v>468.9886452237079</v>
      </c>
      <c r="BT1216" t="n">
        <v>3352.472398431202</v>
      </c>
      <c r="BU1216" t="n">
        <v>2246.138041677558</v>
      </c>
      <c r="BV1216" t="n">
        <v>29121.55349998</v>
      </c>
      <c r="BW1216" t="n">
        <v>2103.52562358</v>
      </c>
      <c r="BX1216" t="n">
        <v>47.91437</v>
      </c>
      <c r="BY1216" t="inlineStr">
        <is>
          <t>2022-05-11 20:12:00</t>
        </is>
      </c>
      <c r="BZ1216" t="inlineStr">
        <is>
          <t>2022-05-11 20:12:00</t>
        </is>
      </c>
      <c r="CA1216" t="inlineStr">
        <is>
          <t>2022-05-11 20:12:00</t>
        </is>
      </c>
    </row>
    <row r="1217">
      <c r="A1217" t="n">
        <v>1214</v>
      </c>
      <c r="B1217" t="n">
        <v>215</v>
      </c>
      <c r="C1217" t="n">
        <v>91</v>
      </c>
      <c r="D1217" t="n">
        <v>784.3330572391551</v>
      </c>
      <c r="E1217" t="n">
        <v>8.209247588075657</v>
      </c>
      <c r="F1217" t="n">
        <v>89.54547082596712</v>
      </c>
      <c r="G1217" t="n">
        <v>2042.046641401125</v>
      </c>
      <c r="H1217" t="n">
        <v>266243.3639691412</v>
      </c>
      <c r="I1217" t="n">
        <v>204051.2988480582</v>
      </c>
      <c r="J1217" t="n">
        <v>2984.462034104746</v>
      </c>
      <c r="K1217" t="n">
        <v>2641.239854816179</v>
      </c>
      <c r="L1217" t="n">
        <v>-2222.171553642399</v>
      </c>
      <c r="M1217" t="n">
        <v>0.08226190030477243</v>
      </c>
      <c r="N1217" t="n">
        <v>33.00391879772876</v>
      </c>
      <c r="O1217" t="n">
        <v>0</v>
      </c>
      <c r="P1217" t="n">
        <v>0.4060449362469864</v>
      </c>
      <c r="Q1217" t="n">
        <v>4.821543012539482</v>
      </c>
      <c r="R1217" t="n">
        <v>599.5587931711393</v>
      </c>
      <c r="S1217" t="n">
        <v>122.298513027281</v>
      </c>
      <c r="T1217" t="n">
        <v>1895.442231495993</v>
      </c>
      <c r="U1217" t="n">
        <v>37497.64815858434</v>
      </c>
      <c r="V1217" t="n">
        <v>612</v>
      </c>
      <c r="W1217" t="n">
        <v>612</v>
      </c>
      <c r="X1217" t="n">
        <v>577.6666666666666</v>
      </c>
      <c r="Y1217" t="n">
        <v>16</v>
      </c>
      <c r="Z1217" t="n">
        <v>0.6284573131170207</v>
      </c>
      <c r="AA1217" t="n">
        <v>7.060136833024941</v>
      </c>
      <c r="AB1217" t="n">
        <v>229.1856613375733</v>
      </c>
      <c r="AC1217" t="n">
        <v>4743.947163534717</v>
      </c>
      <c r="AD1217" t="n">
        <v>2669.612649805704</v>
      </c>
      <c r="AE1217" t="n">
        <v>1.283626588099867</v>
      </c>
      <c r="AF1217" t="n">
        <v>18.02932879710034</v>
      </c>
      <c r="AG1217" t="n">
        <v>223.2834617126939</v>
      </c>
      <c r="AH1217" t="n">
        <v>45147.2287294597</v>
      </c>
      <c r="AI1217" t="n">
        <v>26905.61498994696</v>
      </c>
      <c r="AJ1217" t="n">
        <v>-34.6864989000892</v>
      </c>
      <c r="AK1217" t="n">
        <v>148.2311725690346</v>
      </c>
      <c r="AL1217" t="n">
        <v>-624.4648753680877</v>
      </c>
      <c r="AM1217" t="n">
        <v>-0.3237830359422142</v>
      </c>
      <c r="AN1217" t="n">
        <v>28.18237578518928</v>
      </c>
      <c r="AO1217" t="n">
        <v>-599.5587931711393</v>
      </c>
      <c r="AP1217" t="n">
        <v>994876.0340955839</v>
      </c>
      <c r="AQ1217" t="n">
        <v>0.2410030347718324</v>
      </c>
      <c r="AR1217" t="n">
        <v>0.1885992987402335</v>
      </c>
      <c r="AS1217" t="n">
        <v>0.09834730657905306</v>
      </c>
      <c r="AT1217" t="n">
        <v>0.267614612117153</v>
      </c>
      <c r="AU1217" t="n">
        <v>0.204435747791728</v>
      </c>
      <c r="AV1217" t="n">
        <v>6.505901172102178</v>
      </c>
      <c r="AW1217" t="n">
        <v>65.68849778974956</v>
      </c>
      <c r="AX1217" t="n">
        <v>3233.069908330119</v>
      </c>
      <c r="AY1217" t="n">
        <v>181576.4249003772</v>
      </c>
      <c r="AZ1217" t="n">
        <v>204570.9074846696</v>
      </c>
      <c r="BA1217" t="n">
        <v>14879.82500020134</v>
      </c>
      <c r="BB1217" t="n">
        <v>36637.19550207446</v>
      </c>
      <c r="BC1217" t="n">
        <v>51517.02050227581</v>
      </c>
      <c r="BD1217" t="n">
        <v>0.08226190030477243</v>
      </c>
      <c r="BE1217" t="n">
        <v>0.4060449362469864</v>
      </c>
      <c r="BF1217" t="n">
        <v>33.00391879772876</v>
      </c>
      <c r="BG1217" t="n">
        <v>4.821543012539482</v>
      </c>
      <c r="BH1217" t="n">
        <v>0</v>
      </c>
      <c r="BI1217" t="n">
        <v>599.5587931711393</v>
      </c>
      <c r="BJ1217" t="n">
        <v>3131.594020119184</v>
      </c>
      <c r="BK1217" t="n">
        <v>14781.18093993471</v>
      </c>
      <c r="BL1217" t="n">
        <v>65124.98801536706</v>
      </c>
      <c r="BM1217" t="n">
        <v>16381.09027785932</v>
      </c>
      <c r="BN1217" t="n">
        <v>11576.76157518206</v>
      </c>
      <c r="BO1217" t="n">
        <v>31181.54466294286</v>
      </c>
      <c r="BP1217" t="n">
        <v>0.01546926798698617</v>
      </c>
      <c r="BQ1217" t="n">
        <v>1.853033136078265</v>
      </c>
      <c r="BR1217" t="n">
        <v>-4.263256414560601e-14</v>
      </c>
      <c r="BS1217" t="n">
        <v>468.9886452237079</v>
      </c>
      <c r="BT1217" t="n">
        <v>3352.472398431202</v>
      </c>
      <c r="BU1217" t="n">
        <v>2246.138041677558</v>
      </c>
      <c r="BV1217" t="n">
        <v>29140.79499998</v>
      </c>
      <c r="BW1217" t="n">
        <v>2102.42</v>
      </c>
      <c r="BX1217" t="n">
        <v>48.2045</v>
      </c>
      <c r="BY1217" t="inlineStr">
        <is>
          <t>2022-05-11 20:14:00</t>
        </is>
      </c>
      <c r="BZ1217" t="inlineStr">
        <is>
          <t>2022-05-11 20:14:00</t>
        </is>
      </c>
      <c r="CA1217" t="inlineStr">
        <is>
          <t>2022-05-11 20:14:00</t>
        </is>
      </c>
    </row>
    <row r="1218">
      <c r="A1218" t="n">
        <v>1215</v>
      </c>
      <c r="B1218" t="n">
        <v>215</v>
      </c>
      <c r="C1218" t="n">
        <v>91</v>
      </c>
      <c r="D1218" t="n">
        <v>784.3330572391551</v>
      </c>
      <c r="E1218" t="n">
        <v>8.197192932267647</v>
      </c>
      <c r="F1218" t="n">
        <v>89.71857781974499</v>
      </c>
      <c r="G1218" t="n">
        <v>2042.046641401125</v>
      </c>
      <c r="H1218" t="n">
        <v>266243.3639691412</v>
      </c>
      <c r="I1218" t="n">
        <v>204051.2988480582</v>
      </c>
      <c r="J1218" t="n">
        <v>2984.462034104746</v>
      </c>
      <c r="K1218" t="n">
        <v>2641.239854816179</v>
      </c>
      <c r="L1218" t="n">
        <v>-2222.171553642399</v>
      </c>
      <c r="M1218" t="n">
        <v>0.4515364155530523</v>
      </c>
      <c r="N1218" t="n">
        <v>33.00391879772876</v>
      </c>
      <c r="O1218" t="n">
        <v>0</v>
      </c>
      <c r="P1218" t="n">
        <v>0.4060449362469864</v>
      </c>
      <c r="Q1218" t="n">
        <v>4.821543012539482</v>
      </c>
      <c r="R1218" t="n">
        <v>599.5587931711393</v>
      </c>
      <c r="S1218" t="n">
        <v>122.6802530338953</v>
      </c>
      <c r="T1218" t="n">
        <v>1895.615010640251</v>
      </c>
      <c r="U1218" t="n">
        <v>37497.64815858434</v>
      </c>
      <c r="V1218" t="n">
        <v>612.6666666666666</v>
      </c>
      <c r="W1218" t="n">
        <v>612</v>
      </c>
      <c r="X1218" t="n">
        <v>578</v>
      </c>
      <c r="Y1218" t="n">
        <v>16</v>
      </c>
      <c r="Z1218" t="n">
        <v>0.6289057963696649</v>
      </c>
      <c r="AA1218" t="n">
        <v>7.060464682544132</v>
      </c>
      <c r="AB1218" t="n">
        <v>229.1856613375733</v>
      </c>
      <c r="AC1218" t="n">
        <v>4743.947163534717</v>
      </c>
      <c r="AD1218" t="n">
        <v>2669.612649805704</v>
      </c>
      <c r="AE1218" t="n">
        <v>1.283801159219396</v>
      </c>
      <c r="AF1218" t="n">
        <v>18.02945641180449</v>
      </c>
      <c r="AG1218" t="n">
        <v>223.2834617126939</v>
      </c>
      <c r="AH1218" t="n">
        <v>45147.2287294597</v>
      </c>
      <c r="AI1218" t="n">
        <v>26905.61498994696</v>
      </c>
      <c r="AJ1218" t="n">
        <v>-32.60980847139516</v>
      </c>
      <c r="AK1218" t="n">
        <v>158.6175389718738</v>
      </c>
      <c r="AL1218" t="n">
        <v>-566.4815444805059</v>
      </c>
      <c r="AM1218" t="n">
        <v>0.04549147930606565</v>
      </c>
      <c r="AN1218" t="n">
        <v>28.18237578518928</v>
      </c>
      <c r="AO1218" t="n">
        <v>-599.5587931711393</v>
      </c>
      <c r="AP1218" t="n">
        <v>995654.4612192869</v>
      </c>
      <c r="AQ1218" t="n">
        <v>0.2399152799676817</v>
      </c>
      <c r="AR1218" t="n">
        <v>0.1894493920599674</v>
      </c>
      <c r="AS1218" t="n">
        <v>0.09886546102035761</v>
      </c>
      <c r="AT1218" t="n">
        <v>0.2674120695719963</v>
      </c>
      <c r="AU1218" t="n">
        <v>0.2043577973799971</v>
      </c>
      <c r="AV1218" t="n">
        <v>6.503234550191958</v>
      </c>
      <c r="AW1218" t="n">
        <v>65.66225992971054</v>
      </c>
      <c r="AX1218" t="n">
        <v>3230.235697381713</v>
      </c>
      <c r="AY1218" t="n">
        <v>181510.1547474769</v>
      </c>
      <c r="AZ1218" t="n">
        <v>204508.8339132934</v>
      </c>
      <c r="BA1218" t="n">
        <v>14879.82500020134</v>
      </c>
      <c r="BB1218" t="n">
        <v>36637.19550207446</v>
      </c>
      <c r="BC1218" t="n">
        <v>51517.02050227581</v>
      </c>
      <c r="BD1218" t="n">
        <v>0.4515364155530523</v>
      </c>
      <c r="BE1218" t="n">
        <v>0.4060449362469864</v>
      </c>
      <c r="BF1218" t="n">
        <v>33.00391879772876</v>
      </c>
      <c r="BG1218" t="n">
        <v>4.821543012539482</v>
      </c>
      <c r="BH1218" t="n">
        <v>0</v>
      </c>
      <c r="BI1218" t="n">
        <v>599.5587931711393</v>
      </c>
      <c r="BJ1218" t="n">
        <v>13892.54696768629</v>
      </c>
      <c r="BK1218" t="n">
        <v>14781.18093993471</v>
      </c>
      <c r="BL1218" t="n">
        <v>65124.98801536706</v>
      </c>
      <c r="BM1218" t="n">
        <v>16381.09027785932</v>
      </c>
      <c r="BN1218" t="n">
        <v>11576.76157518206</v>
      </c>
      <c r="BO1218" t="n">
        <v>31181.54466294286</v>
      </c>
      <c r="BP1218" t="n">
        <v>0.09541231292549614</v>
      </c>
      <c r="BQ1218" t="n">
        <v>1.853033136078265</v>
      </c>
      <c r="BR1218" t="n">
        <v>-4.263256414560601e-14</v>
      </c>
      <c r="BS1218" t="n">
        <v>2798.592529451016</v>
      </c>
      <c r="BT1218" t="n">
        <v>3352.472398431202</v>
      </c>
      <c r="BU1218" t="n">
        <v>2246.138041677558</v>
      </c>
      <c r="BV1218" t="n">
        <v>29140.79499998</v>
      </c>
      <c r="BW1218" t="n">
        <v>2102.42</v>
      </c>
      <c r="BX1218" t="n">
        <v>48.2045</v>
      </c>
      <c r="BY1218" t="inlineStr">
        <is>
          <t>2022-05-11 20:14:00</t>
        </is>
      </c>
      <c r="BZ1218" t="inlineStr">
        <is>
          <t>2022-05-11 20:14:00</t>
        </is>
      </c>
      <c r="CA1218" t="inlineStr">
        <is>
          <t>2022-05-11 20:14:00</t>
        </is>
      </c>
    </row>
    <row r="1219">
      <c r="A1219" t="n">
        <v>1216</v>
      </c>
      <c r="B1219" t="n">
        <v>215</v>
      </c>
      <c r="C1219" t="n">
        <v>91</v>
      </c>
      <c r="D1219" t="n">
        <v>784.3330572391551</v>
      </c>
      <c r="E1219" t="n">
        <v>8.197192932267647</v>
      </c>
      <c r="F1219" t="n">
        <v>89.71857781974499</v>
      </c>
      <c r="G1219" t="n">
        <v>2042.046641401125</v>
      </c>
      <c r="H1219" t="n">
        <v>266243.3639691412</v>
      </c>
      <c r="I1219" t="n">
        <v>204051.2988480582</v>
      </c>
      <c r="J1219" t="n">
        <v>2984.462034104746</v>
      </c>
      <c r="K1219" t="n">
        <v>2641.239854816179</v>
      </c>
      <c r="L1219" t="n">
        <v>-2222.171553642399</v>
      </c>
      <c r="M1219" t="n">
        <v>0.6361736731771922</v>
      </c>
      <c r="N1219" t="n">
        <v>33.00391879772876</v>
      </c>
      <c r="O1219" t="n">
        <v>0</v>
      </c>
      <c r="P1219" t="n">
        <v>1.122256363755238</v>
      </c>
      <c r="Q1219" t="n">
        <v>4.821543012539482</v>
      </c>
      <c r="R1219" t="n">
        <v>599.5587931711393</v>
      </c>
      <c r="S1219" t="n">
        <v>123.5811017190277</v>
      </c>
      <c r="T1219" t="n">
        <v>1895.615010640251</v>
      </c>
      <c r="U1219" t="n">
        <v>37497.64815858434</v>
      </c>
      <c r="V1219" t="n">
        <v>613</v>
      </c>
      <c r="W1219" t="n">
        <v>612.6666666666666</v>
      </c>
      <c r="X1219" t="n">
        <v>578</v>
      </c>
      <c r="Y1219" t="n">
        <v>16</v>
      </c>
      <c r="Z1219" t="n">
        <v>0.6289246202169624</v>
      </c>
      <c r="AA1219" t="n">
        <v>7.060464682544132</v>
      </c>
      <c r="AB1219" t="n">
        <v>229.1856613375733</v>
      </c>
      <c r="AC1219" t="n">
        <v>4743.947241439467</v>
      </c>
      <c r="AD1219" t="n">
        <v>2669.612649805704</v>
      </c>
      <c r="AE1219" t="n">
        <v>1.283808486360548</v>
      </c>
      <c r="AF1219" t="n">
        <v>18.02945641180449</v>
      </c>
      <c r="AG1219" t="n">
        <v>223.2834617126939</v>
      </c>
      <c r="AH1219" t="n">
        <v>45147.22875978395</v>
      </c>
      <c r="AI1219" t="n">
        <v>26905.61498994696</v>
      </c>
      <c r="AJ1219" t="n">
        <v>-12.46262802820815</v>
      </c>
      <c r="AK1219" t="n">
        <v>-0.39143029952848</v>
      </c>
      <c r="AL1219" t="n">
        <v>-556.9722422414166</v>
      </c>
      <c r="AM1219" t="n">
        <v>-0.4860826905780457</v>
      </c>
      <c r="AN1219" t="n">
        <v>28.18237578518928</v>
      </c>
      <c r="AO1219" t="n">
        <v>-599.5587931711393</v>
      </c>
      <c r="AP1219" t="n">
        <v>995643.9403343182</v>
      </c>
      <c r="AQ1219" t="n">
        <v>0.2399178151320718</v>
      </c>
      <c r="AR1219" t="n">
        <v>0.1894513939556054</v>
      </c>
      <c r="AS1219" t="n">
        <v>0.09886650572328869</v>
      </c>
      <c r="AT1219" t="n">
        <v>0.2674148952926271</v>
      </c>
      <c r="AU1219" t="n">
        <v>0.204349389896407</v>
      </c>
      <c r="AV1219" t="n">
        <v>6.503238186986718</v>
      </c>
      <c r="AW1219" t="n">
        <v>65.66225994896254</v>
      </c>
      <c r="AX1219" t="n">
        <v>3230.23414483226</v>
      </c>
      <c r="AY1219" t="n">
        <v>181510.3833207221</v>
      </c>
      <c r="AZ1219" t="n">
        <v>204509.9423410864</v>
      </c>
      <c r="BA1219" t="n">
        <v>35656.74167667786</v>
      </c>
      <c r="BB1219" t="n">
        <v>36637.19550207446</v>
      </c>
      <c r="BC1219" t="n">
        <v>72293.93717875234</v>
      </c>
      <c r="BD1219" t="n">
        <v>0.6361736731771922</v>
      </c>
      <c r="BE1219" t="n">
        <v>1.122256363755238</v>
      </c>
      <c r="BF1219" t="n">
        <v>33.00391879772876</v>
      </c>
      <c r="BG1219" t="n">
        <v>4.821543012539482</v>
      </c>
      <c r="BH1219" t="n">
        <v>0</v>
      </c>
      <c r="BI1219" t="n">
        <v>599.5587931711393</v>
      </c>
      <c r="BJ1219" t="n">
        <v>19273.02344146985</v>
      </c>
      <c r="BK1219" t="n">
        <v>35558.09761641124</v>
      </c>
      <c r="BL1219" t="n">
        <v>65124.98801536706</v>
      </c>
      <c r="BM1219" t="n">
        <v>16381.09027785932</v>
      </c>
      <c r="BN1219" t="n">
        <v>11576.76157518206</v>
      </c>
      <c r="BO1219" t="n">
        <v>31181.54466294286</v>
      </c>
      <c r="BP1219" t="n">
        <v>0.1353838353947511</v>
      </c>
      <c r="BQ1219" t="n">
        <v>1.853033136078265</v>
      </c>
      <c r="BR1219" t="n">
        <v>-4.263256414560601e-14</v>
      </c>
      <c r="BS1219" t="n">
        <v>3963.39447156467</v>
      </c>
      <c r="BT1219" t="n">
        <v>3352.472398431202</v>
      </c>
      <c r="BU1219" t="n">
        <v>2246.138041677558</v>
      </c>
      <c r="BV1219" t="n">
        <v>29009.47384875</v>
      </c>
      <c r="BW1219" t="n">
        <v>2110.88321317</v>
      </c>
      <c r="BX1219" t="n">
        <v>48.22829075000001</v>
      </c>
      <c r="BY1219" t="inlineStr">
        <is>
          <t>2022-05-11 20:16:00</t>
        </is>
      </c>
      <c r="BZ1219" t="inlineStr">
        <is>
          <t>2022-05-11 20:17:00</t>
        </is>
      </c>
      <c r="CA1219" t="inlineStr">
        <is>
          <t>2022-05-11 20:17:00</t>
        </is>
      </c>
    </row>
    <row r="1220">
      <c r="A1220" t="n">
        <v>1217</v>
      </c>
      <c r="B1220" t="n">
        <v>215</v>
      </c>
      <c r="C1220" t="n">
        <v>91</v>
      </c>
      <c r="D1220" t="n">
        <v>784.3330572391551</v>
      </c>
      <c r="E1220" t="n">
        <v>8.15771919370353</v>
      </c>
      <c r="F1220" t="n">
        <v>89.71857781974499</v>
      </c>
      <c r="G1220" t="n">
        <v>2066.425004857085</v>
      </c>
      <c r="H1220" t="n">
        <v>266243.3644403438</v>
      </c>
      <c r="I1220" t="n">
        <v>204051.2988480582</v>
      </c>
      <c r="J1220" t="n">
        <v>2984.462034104746</v>
      </c>
      <c r="K1220" t="n">
        <v>2641.239854816179</v>
      </c>
      <c r="L1220" t="n">
        <v>-2222.171553642399</v>
      </c>
      <c r="M1220" t="n">
        <v>0.6361736731771922</v>
      </c>
      <c r="N1220" t="n">
        <v>33.00391879772876</v>
      </c>
      <c r="O1220" t="n">
        <v>0</v>
      </c>
      <c r="P1220" t="n">
        <v>1.480362077509364</v>
      </c>
      <c r="Q1220" t="n">
        <v>4.821543012539482</v>
      </c>
      <c r="R1220" t="n">
        <v>599.5587931711393</v>
      </c>
      <c r="S1220" t="n">
        <v>123.9792629206653</v>
      </c>
      <c r="T1220" t="n">
        <v>1895.615010640251</v>
      </c>
      <c r="U1220" t="n">
        <v>37522.02586717933</v>
      </c>
      <c r="V1220" t="n">
        <v>613</v>
      </c>
      <c r="W1220" t="n">
        <v>613</v>
      </c>
      <c r="X1220" t="n">
        <v>579.3333333333334</v>
      </c>
      <c r="Y1220" t="n">
        <v>16</v>
      </c>
      <c r="Z1220" t="n">
        <v>0.6295063695363394</v>
      </c>
      <c r="AA1220" t="n">
        <v>7.060464682544132</v>
      </c>
      <c r="AB1220" t="n">
        <v>229.1863161985323</v>
      </c>
      <c r="AC1220" t="n">
        <v>4743.947751594494</v>
      </c>
      <c r="AD1220" t="n">
        <v>2669.612649805704</v>
      </c>
      <c r="AE1220" t="n">
        <v>1.284034931003396</v>
      </c>
      <c r="AF1220" t="n">
        <v>18.02945641180449</v>
      </c>
      <c r="AG1220" t="n">
        <v>223.2837166158816</v>
      </c>
      <c r="AH1220" t="n">
        <v>45147.22895836068</v>
      </c>
      <c r="AI1220" t="n">
        <v>26905.61498994696</v>
      </c>
      <c r="AJ1220" t="n">
        <v>65.53814895550799</v>
      </c>
      <c r="AK1220" t="n">
        <v>-79.89591493522963</v>
      </c>
      <c r="AL1220" t="n">
        <v>-697.6865425796747</v>
      </c>
      <c r="AM1220" t="n">
        <v>-0.8441884043321713</v>
      </c>
      <c r="AN1220" t="n">
        <v>28.18237578518928</v>
      </c>
      <c r="AO1220" t="n">
        <v>-599.5587931711393</v>
      </c>
      <c r="AP1220" t="n">
        <v>995263.4615769357</v>
      </c>
      <c r="AQ1220" t="n">
        <v>0.2389279453954861</v>
      </c>
      <c r="AR1220" t="n">
        <v>0.1902867402859501</v>
      </c>
      <c r="AS1220" t="n">
        <v>0.09895311437487293</v>
      </c>
      <c r="AT1220" t="n">
        <v>0.2675105711898397</v>
      </c>
      <c r="AU1220" t="n">
        <v>0.2043216287538512</v>
      </c>
      <c r="AV1220" t="n">
        <v>6.505031297377695</v>
      </c>
      <c r="AW1220" t="n">
        <v>65.64105234589289</v>
      </c>
      <c r="AX1220" t="n">
        <v>3229.821311263935</v>
      </c>
      <c r="AY1220" t="n">
        <v>181511.5628762106</v>
      </c>
      <c r="AZ1220" t="n">
        <v>204521.0049755867</v>
      </c>
      <c r="BA1220" t="n">
        <v>46045.20001491612</v>
      </c>
      <c r="BB1220" t="n">
        <v>36637.19550207446</v>
      </c>
      <c r="BC1220" t="n">
        <v>82682.3955169906</v>
      </c>
      <c r="BD1220" t="n">
        <v>0.6361736731771922</v>
      </c>
      <c r="BE1220" t="n">
        <v>1.480362077509364</v>
      </c>
      <c r="BF1220" t="n">
        <v>33.00391879772876</v>
      </c>
      <c r="BG1220" t="n">
        <v>4.821543012539482</v>
      </c>
      <c r="BH1220" t="n">
        <v>0</v>
      </c>
      <c r="BI1220" t="n">
        <v>599.5587931711393</v>
      </c>
      <c r="BJ1220" t="n">
        <v>19273.02344146985</v>
      </c>
      <c r="BK1220" t="n">
        <v>45946.5559546495</v>
      </c>
      <c r="BL1220" t="n">
        <v>65124.98801536706</v>
      </c>
      <c r="BM1220" t="n">
        <v>16381.09027785932</v>
      </c>
      <c r="BN1220" t="n">
        <v>11576.76157518206</v>
      </c>
      <c r="BO1220" t="n">
        <v>31181.54466294286</v>
      </c>
      <c r="BP1220" t="n">
        <v>0.1353838353947511</v>
      </c>
      <c r="BQ1220" t="n">
        <v>1.853033136078265</v>
      </c>
      <c r="BR1220" t="n">
        <v>-4.263256414560601e-14</v>
      </c>
      <c r="BS1220" t="n">
        <v>3963.39447156467</v>
      </c>
      <c r="BT1220" t="n">
        <v>3352.472398431202</v>
      </c>
      <c r="BU1220" t="n">
        <v>2246.138041677558</v>
      </c>
      <c r="BV1220" t="n">
        <v>29130.17057903</v>
      </c>
      <c r="BW1220" t="n">
        <v>2110.88321317</v>
      </c>
      <c r="BX1220" t="n">
        <v>47.86435075</v>
      </c>
      <c r="BY1220" t="inlineStr">
        <is>
          <t>2022-05-11 20:18:00</t>
        </is>
      </c>
      <c r="BZ1220" t="inlineStr">
        <is>
          <t>2022-05-11 20:17:00</t>
        </is>
      </c>
      <c r="CA1220" t="inlineStr">
        <is>
          <t>2022-05-11 20:18:00</t>
        </is>
      </c>
    </row>
    <row r="1221">
      <c r="A1221" t="n">
        <v>1218</v>
      </c>
      <c r="B1221" t="n">
        <v>215</v>
      </c>
      <c r="C1221" t="n">
        <v>91</v>
      </c>
      <c r="D1221" t="n">
        <v>784.3330572391551</v>
      </c>
      <c r="E1221" t="n">
        <v>8.137982324421474</v>
      </c>
      <c r="F1221" t="n">
        <v>89.71857781974499</v>
      </c>
      <c r="G1221" t="n">
        <v>2078.615455186942</v>
      </c>
      <c r="H1221" t="n">
        <v>266071.857317053</v>
      </c>
      <c r="I1221" t="n">
        <v>204222.8065482953</v>
      </c>
      <c r="J1221" t="n">
        <v>2984.462034104746</v>
      </c>
      <c r="K1221" t="n">
        <v>2641.239854816179</v>
      </c>
      <c r="L1221" t="n">
        <v>-2222.171553642399</v>
      </c>
      <c r="M1221" t="n">
        <v>0.6361736731771922</v>
      </c>
      <c r="N1221" t="n">
        <v>33.00391879772876</v>
      </c>
      <c r="O1221" t="n">
        <v>44.41714419487755</v>
      </c>
      <c r="P1221" t="n">
        <v>1.480362077509364</v>
      </c>
      <c r="Q1221" t="n">
        <v>6.989662755793642</v>
      </c>
      <c r="R1221" t="n">
        <v>599.5587931711393</v>
      </c>
      <c r="S1221" t="n">
        <v>123.9992906646071</v>
      </c>
      <c r="T1221" t="n">
        <v>1897.783130383506</v>
      </c>
      <c r="U1221" t="n">
        <v>37582.38424716151</v>
      </c>
      <c r="V1221" t="n">
        <v>613.6666666666666</v>
      </c>
      <c r="W1221" t="n">
        <v>613.6666666666666</v>
      </c>
      <c r="X1221" t="n">
        <v>581.3333333333334</v>
      </c>
      <c r="Y1221" t="n">
        <v>16</v>
      </c>
      <c r="Z1221" t="n">
        <v>0.6297972441960279</v>
      </c>
      <c r="AA1221" t="n">
        <v>7.060464682544132</v>
      </c>
      <c r="AB1221" t="n">
        <v>229.2217695172073</v>
      </c>
      <c r="AC1221" t="n">
        <v>4743.94853316088</v>
      </c>
      <c r="AD1221" t="n">
        <v>2669.612776104719</v>
      </c>
      <c r="AE1221" t="n">
        <v>1.28414815332482</v>
      </c>
      <c r="AF1221" t="n">
        <v>18.02945641180449</v>
      </c>
      <c r="AG1221" t="n">
        <v>223.2975167421865</v>
      </c>
      <c r="AH1221" t="n">
        <v>45147.22926258366</v>
      </c>
      <c r="AI1221" t="n">
        <v>26905.61503910857</v>
      </c>
      <c r="AJ1221" t="n">
        <v>85.11142742061244</v>
      </c>
      <c r="AK1221" t="n">
        <v>32.85061449391986</v>
      </c>
      <c r="AL1221" t="n">
        <v>-762.1603971827309</v>
      </c>
      <c r="AM1221" t="n">
        <v>-0.8441884043321713</v>
      </c>
      <c r="AN1221" t="n">
        <v>26.01425604193511</v>
      </c>
      <c r="AO1221" t="n">
        <v>-555.1416489762618</v>
      </c>
      <c r="AP1221" t="n">
        <v>995518.2555873832</v>
      </c>
      <c r="AQ1221" t="n">
        <v>0.2381280423026057</v>
      </c>
      <c r="AR1221" t="n">
        <v>0.1902380380934786</v>
      </c>
      <c r="AS1221" t="n">
        <v>0.09993942144429163</v>
      </c>
      <c r="AT1221" t="n">
        <v>0.2674419712362324</v>
      </c>
      <c r="AU1221" t="n">
        <v>0.2042525269233918</v>
      </c>
      <c r="AV1221" t="n">
        <v>6.507648865861076</v>
      </c>
      <c r="AW1221" t="n">
        <v>65.69175522010784</v>
      </c>
      <c r="AX1221" t="n">
        <v>3234.180328902172</v>
      </c>
      <c r="AY1221" t="n">
        <v>181631.2920108406</v>
      </c>
      <c r="AZ1221" t="n">
        <v>204639.2653537192</v>
      </c>
      <c r="BA1221" t="n">
        <v>50608.83690184078</v>
      </c>
      <c r="BB1221" t="n">
        <v>36637.19550207446</v>
      </c>
      <c r="BC1221" t="n">
        <v>87246.03240391525</v>
      </c>
      <c r="BD1221" t="n">
        <v>0.6361736731771922</v>
      </c>
      <c r="BE1221" t="n">
        <v>1.480362077509364</v>
      </c>
      <c r="BF1221" t="n">
        <v>33.00391879772876</v>
      </c>
      <c r="BG1221" t="n">
        <v>6.989662755793642</v>
      </c>
      <c r="BH1221" t="n">
        <v>44.41714419487755</v>
      </c>
      <c r="BI1221" t="n">
        <v>599.5587931711393</v>
      </c>
      <c r="BJ1221" t="n">
        <v>19273.02344146985</v>
      </c>
      <c r="BK1221" t="n">
        <v>45946.5559546495</v>
      </c>
      <c r="BL1221" t="n">
        <v>65124.98801536706</v>
      </c>
      <c r="BM1221" t="n">
        <v>20944.72716478398</v>
      </c>
      <c r="BN1221" t="n">
        <v>13703.6773022538</v>
      </c>
      <c r="BO1221" t="n">
        <v>31181.54466294286</v>
      </c>
      <c r="BP1221" t="n">
        <v>0.1353838353947511</v>
      </c>
      <c r="BQ1221" t="n">
        <v>1.853033136078265</v>
      </c>
      <c r="BR1221" t="n">
        <v>1.899988318978349</v>
      </c>
      <c r="BS1221" t="n">
        <v>3963.39447156467</v>
      </c>
      <c r="BT1221" t="n">
        <v>3352.472398431202</v>
      </c>
      <c r="BU1221" t="n">
        <v>2337.119015581634</v>
      </c>
      <c r="BV1221" t="n">
        <v>29104.60108262</v>
      </c>
      <c r="BW1221" t="n">
        <v>2104.88230695</v>
      </c>
      <c r="BX1221" t="n">
        <v>47.8850175</v>
      </c>
      <c r="BY1221" t="inlineStr">
        <is>
          <t>2022-05-11 20:19:00</t>
        </is>
      </c>
      <c r="BZ1221" t="inlineStr">
        <is>
          <t>2022-05-11 20:18:00</t>
        </is>
      </c>
      <c r="CA1221" t="inlineStr">
        <is>
          <t>2022-05-11 20:19:00</t>
        </is>
      </c>
    </row>
    <row r="1222">
      <c r="A1222" t="n">
        <v>1219</v>
      </c>
      <c r="B1222" t="n">
        <v>215</v>
      </c>
      <c r="C1222" t="n">
        <v>91</v>
      </c>
      <c r="D1222" t="n">
        <v>784.3330572391551</v>
      </c>
      <c r="E1222" t="n">
        <v>8.137982324421474</v>
      </c>
      <c r="F1222" t="n">
        <v>89.71857781974499</v>
      </c>
      <c r="G1222" t="n">
        <v>2078.61608948788</v>
      </c>
      <c r="H1222" t="n">
        <v>265986.1036376069</v>
      </c>
      <c r="I1222" t="n">
        <v>204308.5608742744</v>
      </c>
      <c r="J1222" t="n">
        <v>2984.462034104746</v>
      </c>
      <c r="K1222" t="n">
        <v>2641.239854816179</v>
      </c>
      <c r="L1222" t="n">
        <v>-2222.171553642399</v>
      </c>
      <c r="M1222" t="n">
        <v>0.6361736731771922</v>
      </c>
      <c r="N1222" t="n">
        <v>33.00391879772876</v>
      </c>
      <c r="O1222" t="n">
        <v>66.62571629231633</v>
      </c>
      <c r="P1222" t="n">
        <v>1.480362077509364</v>
      </c>
      <c r="Q1222" t="n">
        <v>8.073722627420722</v>
      </c>
      <c r="R1222" t="n">
        <v>599.5587931711393</v>
      </c>
      <c r="S1222" t="n">
        <v>123.9992906646071</v>
      </c>
      <c r="T1222" t="n">
        <v>1898.867190255133</v>
      </c>
      <c r="U1222" t="n">
        <v>37606.46901000385</v>
      </c>
      <c r="V1222" t="n">
        <v>614</v>
      </c>
      <c r="W1222" t="n">
        <v>614</v>
      </c>
      <c r="X1222" t="n">
        <v>582.6666666666666</v>
      </c>
      <c r="Y1222" t="n">
        <v>16</v>
      </c>
      <c r="Z1222" t="n">
        <v>0.6297972441960279</v>
      </c>
      <c r="AA1222" t="n">
        <v>7.060464682544132</v>
      </c>
      <c r="AB1222" t="n">
        <v>229.2393324613051</v>
      </c>
      <c r="AC1222" t="n">
        <v>4743.948806143411</v>
      </c>
      <c r="AD1222" t="n">
        <v>2669.613315114686</v>
      </c>
      <c r="AE1222" t="n">
        <v>1.28414815332482</v>
      </c>
      <c r="AF1222" t="n">
        <v>18.02945641180449</v>
      </c>
      <c r="AG1222" t="n">
        <v>223.304353079542</v>
      </c>
      <c r="AH1222" t="n">
        <v>45147.22936884152</v>
      </c>
      <c r="AI1222" t="n">
        <v>26905.61524891701</v>
      </c>
      <c r="AJ1222" t="n">
        <v>77.916269962634</v>
      </c>
      <c r="AK1222" t="n">
        <v>89.22387920849458</v>
      </c>
      <c r="AL1222" t="n">
        <v>-758.0300866198085</v>
      </c>
      <c r="AM1222" t="n">
        <v>-0.8441884043321713</v>
      </c>
      <c r="AN1222" t="n">
        <v>24.93019617030803</v>
      </c>
      <c r="AO1222" t="n">
        <v>-532.9330768788229</v>
      </c>
      <c r="AP1222" t="n">
        <v>994813.9281227327</v>
      </c>
      <c r="AQ1222" t="n">
        <v>0.2380874678912603</v>
      </c>
      <c r="AR1222" t="n">
        <v>0.189831527001097</v>
      </c>
      <c r="AS1222" t="n">
        <v>0.1000534522156679</v>
      </c>
      <c r="AT1222" t="n">
        <v>0.2673727177699823</v>
      </c>
      <c r="AU1222" t="n">
        <v>0.2046548351219925</v>
      </c>
      <c r="AV1222" t="n">
        <v>6.506907661173584</v>
      </c>
      <c r="AW1222" t="n">
        <v>65.69341494512894</v>
      </c>
      <c r="AX1222" t="n">
        <v>3233.576390218944</v>
      </c>
      <c r="AY1222" t="n">
        <v>181598.4838872196</v>
      </c>
      <c r="AZ1222" t="n">
        <v>204598.1676348776</v>
      </c>
      <c r="BA1222" t="n">
        <v>52890.6553453031</v>
      </c>
      <c r="BB1222" t="n">
        <v>36637.19550207446</v>
      </c>
      <c r="BC1222" t="n">
        <v>89527.85084737757</v>
      </c>
      <c r="BD1222" t="n">
        <v>0.6361736731771922</v>
      </c>
      <c r="BE1222" t="n">
        <v>1.480362077509364</v>
      </c>
      <c r="BF1222" t="n">
        <v>33.00391879772876</v>
      </c>
      <c r="BG1222" t="n">
        <v>8.073722627420722</v>
      </c>
      <c r="BH1222" t="n">
        <v>66.62571629231633</v>
      </c>
      <c r="BI1222" t="n">
        <v>599.5587931711393</v>
      </c>
      <c r="BJ1222" t="n">
        <v>19273.02344146985</v>
      </c>
      <c r="BK1222" t="n">
        <v>45946.5559546495</v>
      </c>
      <c r="BL1222" t="n">
        <v>65124.98801536706</v>
      </c>
      <c r="BM1222" t="n">
        <v>23226.54560824631</v>
      </c>
      <c r="BN1222" t="n">
        <v>14767.13516578966</v>
      </c>
      <c r="BO1222" t="n">
        <v>31181.54466294286</v>
      </c>
      <c r="BP1222" t="n">
        <v>0.1353838353947511</v>
      </c>
      <c r="BQ1222" t="n">
        <v>1.853033136078265</v>
      </c>
      <c r="BR1222" t="n">
        <v>2.849982478467544</v>
      </c>
      <c r="BS1222" t="n">
        <v>3963.39447156467</v>
      </c>
      <c r="BT1222" t="n">
        <v>3352.472398431202</v>
      </c>
      <c r="BU1222" t="n">
        <v>2382.609502533672</v>
      </c>
      <c r="BV1222" t="n">
        <v>29104.60108262</v>
      </c>
      <c r="BW1222" t="n">
        <v>2104.88230695</v>
      </c>
      <c r="BX1222" t="n">
        <v>47.8850175</v>
      </c>
      <c r="BY1222" t="inlineStr">
        <is>
          <t>2022-05-11 20:19:00</t>
        </is>
      </c>
      <c r="BZ1222" t="inlineStr">
        <is>
          <t>2022-05-11 20:18:00</t>
        </is>
      </c>
      <c r="CA1222" t="inlineStr">
        <is>
          <t>2022-05-11 20:19:00</t>
        </is>
      </c>
    </row>
    <row r="1223">
      <c r="A1223" t="n">
        <v>1220</v>
      </c>
      <c r="B1223" t="n">
        <v>215</v>
      </c>
      <c r="C1223" t="n">
        <v>91</v>
      </c>
      <c r="D1223" t="n">
        <v>784.3330572391551</v>
      </c>
      <c r="E1223" t="n">
        <v>8.137982324421474</v>
      </c>
      <c r="F1223" t="n">
        <v>89.71857781974499</v>
      </c>
      <c r="G1223" t="n">
        <v>2078.61608948788</v>
      </c>
      <c r="H1223" t="n">
        <v>265986.1036376069</v>
      </c>
      <c r="I1223" t="n">
        <v>204308.5611122047</v>
      </c>
      <c r="J1223" t="n">
        <v>2984.462034104746</v>
      </c>
      <c r="K1223" t="n">
        <v>2641.239854816179</v>
      </c>
      <c r="L1223" t="n">
        <v>-2222.171553642399</v>
      </c>
      <c r="M1223" t="n">
        <v>0.6361736731771922</v>
      </c>
      <c r="N1223" t="n">
        <v>33.00391879772876</v>
      </c>
      <c r="O1223" t="n">
        <v>66.62571629231633</v>
      </c>
      <c r="P1223" t="n">
        <v>1.480362077509364</v>
      </c>
      <c r="Q1223" t="n">
        <v>8.073722627420722</v>
      </c>
      <c r="R1223" t="n">
        <v>599.5587931711393</v>
      </c>
      <c r="S1223" t="n">
        <v>123.9992906646071</v>
      </c>
      <c r="T1223" t="n">
        <v>1898.867190255133</v>
      </c>
      <c r="U1223" t="n">
        <v>37606.46901000385</v>
      </c>
      <c r="V1223" t="n">
        <v>614</v>
      </c>
      <c r="W1223" t="n">
        <v>614</v>
      </c>
      <c r="X1223" t="n">
        <v>583</v>
      </c>
      <c r="Y1223" t="n">
        <v>16</v>
      </c>
      <c r="Z1223" t="n">
        <v>0.6297972441960279</v>
      </c>
      <c r="AA1223" t="n">
        <v>7.060464682544132</v>
      </c>
      <c r="AB1223" t="n">
        <v>229.2393324613051</v>
      </c>
      <c r="AC1223" t="n">
        <v>4743.948806143411</v>
      </c>
      <c r="AD1223" t="n">
        <v>2669.613553044915</v>
      </c>
      <c r="AE1223" t="n">
        <v>1.28414815332482</v>
      </c>
      <c r="AF1223" t="n">
        <v>18.02945641180449</v>
      </c>
      <c r="AG1223" t="n">
        <v>223.304353079542</v>
      </c>
      <c r="AH1223" t="n">
        <v>45147.22936884152</v>
      </c>
      <c r="AI1223" t="n">
        <v>26905.61534153083</v>
      </c>
      <c r="AJ1223" t="n">
        <v>101.0253182354332</v>
      </c>
      <c r="AK1223" t="n">
        <v>83.40362508537277</v>
      </c>
      <c r="AL1223" t="n">
        <v>-845.0820436154658</v>
      </c>
      <c r="AM1223" t="n">
        <v>-0.8441884043321713</v>
      </c>
      <c r="AN1223" t="n">
        <v>24.93019617030803</v>
      </c>
      <c r="AO1223" t="n">
        <v>-532.9330768788229</v>
      </c>
      <c r="AP1223" t="n">
        <v>994763.3914743339</v>
      </c>
      <c r="AQ1223" t="n">
        <v>0.2380995633732172</v>
      </c>
      <c r="AR1223" t="n">
        <v>0.1898411709518267</v>
      </c>
      <c r="AS1223" t="n">
        <v>0.1000585351993996</v>
      </c>
      <c r="AT1223" t="n">
        <v>0.2673354976239867</v>
      </c>
      <c r="AU1223" t="n">
        <v>0.2046652328515699</v>
      </c>
      <c r="AV1223" t="n">
        <v>6.506822052098865</v>
      </c>
      <c r="AW1223" t="n">
        <v>65.69247158197908</v>
      </c>
      <c r="AX1223" t="n">
        <v>3233.529914497387</v>
      </c>
      <c r="AY1223" t="n">
        <v>181598.0595493696</v>
      </c>
      <c r="AZ1223" t="n">
        <v>204595.6963471051</v>
      </c>
      <c r="BA1223" t="n">
        <v>52890.6553453031</v>
      </c>
      <c r="BB1223" t="n">
        <v>36637.19550207446</v>
      </c>
      <c r="BC1223" t="n">
        <v>89527.85084737757</v>
      </c>
      <c r="BD1223" t="n">
        <v>0.6361736731771922</v>
      </c>
      <c r="BE1223" t="n">
        <v>1.480362077509364</v>
      </c>
      <c r="BF1223" t="n">
        <v>33.00391879772876</v>
      </c>
      <c r="BG1223" t="n">
        <v>8.073722627420722</v>
      </c>
      <c r="BH1223" t="n">
        <v>66.62571629231633</v>
      </c>
      <c r="BI1223" t="n">
        <v>599.5587931711393</v>
      </c>
      <c r="BJ1223" t="n">
        <v>19273.02344146985</v>
      </c>
      <c r="BK1223" t="n">
        <v>45946.5559546495</v>
      </c>
      <c r="BL1223" t="n">
        <v>65124.98801536706</v>
      </c>
      <c r="BM1223" t="n">
        <v>23226.54560824631</v>
      </c>
      <c r="BN1223" t="n">
        <v>14767.13516578966</v>
      </c>
      <c r="BO1223" t="n">
        <v>31181.54466294286</v>
      </c>
      <c r="BP1223" t="n">
        <v>0.1353838353947511</v>
      </c>
      <c r="BQ1223" t="n">
        <v>1.853033136078265</v>
      </c>
      <c r="BR1223" t="n">
        <v>2.849982478467544</v>
      </c>
      <c r="BS1223" t="n">
        <v>3963.39447156467</v>
      </c>
      <c r="BT1223" t="n">
        <v>3352.472398431202</v>
      </c>
      <c r="BU1223" t="n">
        <v>2382.609502533672</v>
      </c>
      <c r="BV1223" t="n">
        <v>29145.66249999001</v>
      </c>
      <c r="BW1223" t="n">
        <v>2105.23249999</v>
      </c>
      <c r="BX1223" t="n">
        <v>47.63999999</v>
      </c>
      <c r="BY1223" t="inlineStr">
        <is>
          <t>2022-05-11 20:20:00</t>
        </is>
      </c>
      <c r="BZ1223" t="inlineStr">
        <is>
          <t>2022-05-11 20:20:00</t>
        </is>
      </c>
      <c r="CA1223" t="inlineStr">
        <is>
          <t>2022-05-11 20:20:00</t>
        </is>
      </c>
    </row>
    <row r="1224">
      <c r="A1224" t="n">
        <v>1221</v>
      </c>
      <c r="B1224" t="n">
        <v>215</v>
      </c>
      <c r="C1224" t="n">
        <v>91</v>
      </c>
      <c r="D1224" t="n">
        <v>784.3330572391551</v>
      </c>
      <c r="E1224" t="n">
        <v>8.137982324421474</v>
      </c>
      <c r="F1224" t="n">
        <v>90.71556201046251</v>
      </c>
      <c r="G1224" t="n">
        <v>2078.61608948788</v>
      </c>
      <c r="H1224" t="n">
        <v>263946.6746298489</v>
      </c>
      <c r="I1224" t="n">
        <v>204308.5611122047</v>
      </c>
      <c r="J1224" t="n">
        <v>2928.139688855184</v>
      </c>
      <c r="K1224" t="n">
        <v>2641.239854816179</v>
      </c>
      <c r="L1224" t="n">
        <v>-2222.171553642399</v>
      </c>
      <c r="M1224" t="n">
        <v>0.6361736731771922</v>
      </c>
      <c r="N1224" t="n">
        <v>15.32375545289032</v>
      </c>
      <c r="O1224" t="n">
        <v>66.62571629231633</v>
      </c>
      <c r="P1224" t="n">
        <v>1.480362077509364</v>
      </c>
      <c r="Q1224" t="n">
        <v>8.073722627420722</v>
      </c>
      <c r="R1224" t="n">
        <v>599.5587931711393</v>
      </c>
      <c r="S1224" t="n">
        <v>123.9992906646071</v>
      </c>
      <c r="T1224" t="n">
        <v>1917.518390108357</v>
      </c>
      <c r="U1224" t="n">
        <v>37606.46901000385</v>
      </c>
      <c r="V1224" t="n">
        <v>614.6666666666666</v>
      </c>
      <c r="W1224" t="n">
        <v>614</v>
      </c>
      <c r="X1224" t="n">
        <v>583.6666666666666</v>
      </c>
      <c r="Y1224" t="n">
        <v>16</v>
      </c>
      <c r="Z1224" t="n">
        <v>0.6297972441960279</v>
      </c>
      <c r="AA1224" t="n">
        <v>7.242483474815072</v>
      </c>
      <c r="AB1224" t="n">
        <v>229.2393324613051</v>
      </c>
      <c r="AC1224" t="n">
        <v>4743.94962993313</v>
      </c>
      <c r="AD1224" t="n">
        <v>2669.613553044915</v>
      </c>
      <c r="AE1224" t="n">
        <v>1.28414815332482</v>
      </c>
      <c r="AF1224" t="n">
        <v>18.10030682629503</v>
      </c>
      <c r="AG1224" t="n">
        <v>223.304353079542</v>
      </c>
      <c r="AH1224" t="n">
        <v>45147.22968949985</v>
      </c>
      <c r="AI1224" t="n">
        <v>26905.61534153083</v>
      </c>
      <c r="AJ1224" t="n">
        <v>57.05335008251138</v>
      </c>
      <c r="AK1224" t="n">
        <v>105.4851424502034</v>
      </c>
      <c r="AL1224" t="n">
        <v>-888.6080221132946</v>
      </c>
      <c r="AM1224" t="n">
        <v>-0.8441884043321713</v>
      </c>
      <c r="AN1224" t="n">
        <v>7.250032825469588</v>
      </c>
      <c r="AO1224" t="n">
        <v>-532.9330768788229</v>
      </c>
      <c r="AP1224" t="n">
        <v>994635.0422222638</v>
      </c>
      <c r="AQ1224" t="n">
        <v>0.2384662476083062</v>
      </c>
      <c r="AR1224" t="n">
        <v>0.1898972566430067</v>
      </c>
      <c r="AS1224" t="n">
        <v>0.0995594024730611</v>
      </c>
      <c r="AT1224" t="n">
        <v>0.2673699950121897</v>
      </c>
      <c r="AU1224" t="n">
        <v>0.2047070982634362</v>
      </c>
      <c r="AV1224" t="n">
        <v>6.508726577547356</v>
      </c>
      <c r="AW1224" t="n">
        <v>65.72134521682391</v>
      </c>
      <c r="AX1224" t="n">
        <v>3236.234747837661</v>
      </c>
      <c r="AY1224" t="n">
        <v>181666.1491652124</v>
      </c>
      <c r="AZ1224" t="n">
        <v>204657.3864712743</v>
      </c>
      <c r="BA1224" t="n">
        <v>52890.6553453031</v>
      </c>
      <c r="BB1224" t="n">
        <v>36637.19550207446</v>
      </c>
      <c r="BC1224" t="n">
        <v>89527.85084737757</v>
      </c>
      <c r="BD1224" t="n">
        <v>0.6361736731771922</v>
      </c>
      <c r="BE1224" t="n">
        <v>1.480362077509364</v>
      </c>
      <c r="BF1224" t="n">
        <v>15.32375545289032</v>
      </c>
      <c r="BG1224" t="n">
        <v>8.073722627420722</v>
      </c>
      <c r="BH1224" t="n">
        <v>66.62571629231633</v>
      </c>
      <c r="BI1224" t="n">
        <v>599.5587931711393</v>
      </c>
      <c r="BJ1224" t="n">
        <v>19273.02344146985</v>
      </c>
      <c r="BK1224" t="n">
        <v>45946.5559546495</v>
      </c>
      <c r="BL1224" t="n">
        <v>27990.63373566908</v>
      </c>
      <c r="BM1224" t="n">
        <v>23226.54560824631</v>
      </c>
      <c r="BN1224" t="n">
        <v>14767.13516578966</v>
      </c>
      <c r="BO1224" t="n">
        <v>31181.54466294286</v>
      </c>
      <c r="BP1224" t="n">
        <v>0.1353838353947511</v>
      </c>
      <c r="BQ1224" t="n">
        <v>1.190959184874776</v>
      </c>
      <c r="BR1224" t="n">
        <v>2.849982478467544</v>
      </c>
      <c r="BS1224" t="n">
        <v>3963.39447156467</v>
      </c>
      <c r="BT1224" t="n">
        <v>1961.891995760465</v>
      </c>
      <c r="BU1224" t="n">
        <v>2382.609502533672</v>
      </c>
      <c r="BV1224" t="n">
        <v>29047</v>
      </c>
      <c r="BW1224" t="n">
        <v>2100.34</v>
      </c>
      <c r="BX1224" t="n">
        <v>47.63999999</v>
      </c>
      <c r="BY1224" t="inlineStr">
        <is>
          <t>2022-05-11 20:22:00</t>
        </is>
      </c>
      <c r="BZ1224" t="inlineStr">
        <is>
          <t>2022-05-11 20:22:00</t>
        </is>
      </c>
      <c r="CA1224" t="inlineStr">
        <is>
          <t>2022-05-11 20:20:00</t>
        </is>
      </c>
    </row>
    <row r="1225">
      <c r="A1225" t="n">
        <v>1222</v>
      </c>
      <c r="B1225" t="n">
        <v>215</v>
      </c>
      <c r="C1225" t="n">
        <v>91</v>
      </c>
      <c r="D1225" t="n">
        <v>784.3330572391551</v>
      </c>
      <c r="E1225" t="n">
        <v>8.137982324421474</v>
      </c>
      <c r="F1225" t="n">
        <v>91.21405410582126</v>
      </c>
      <c r="G1225" t="n">
        <v>2078.61608948788</v>
      </c>
      <c r="H1225" t="n">
        <v>262926.9601259699</v>
      </c>
      <c r="I1225" t="n">
        <v>204308.5611122047</v>
      </c>
      <c r="J1225" t="n">
        <v>2899.978516230403</v>
      </c>
      <c r="K1225" t="n">
        <v>2641.239854816179</v>
      </c>
      <c r="L1225" t="n">
        <v>-2222.171553642399</v>
      </c>
      <c r="M1225" t="n">
        <v>0.6361736731771922</v>
      </c>
      <c r="N1225" t="n">
        <v>6.48367378047109</v>
      </c>
      <c r="O1225" t="n">
        <v>66.62571629231633</v>
      </c>
      <c r="P1225" t="n">
        <v>1.480362077509364</v>
      </c>
      <c r="Q1225" t="n">
        <v>8.073722627420722</v>
      </c>
      <c r="R1225" t="n">
        <v>599.5587931711393</v>
      </c>
      <c r="S1225" t="n">
        <v>123.9992906646071</v>
      </c>
      <c r="T1225" t="n">
        <v>1926.843990034969</v>
      </c>
      <c r="U1225" t="n">
        <v>37606.46901000385</v>
      </c>
      <c r="V1225" t="n">
        <v>615</v>
      </c>
      <c r="W1225" t="n">
        <v>614</v>
      </c>
      <c r="X1225" t="n">
        <v>584</v>
      </c>
      <c r="Y1225" t="n">
        <v>16</v>
      </c>
      <c r="Z1225" t="n">
        <v>0.6297972441960279</v>
      </c>
      <c r="AA1225" t="n">
        <v>7.333492870950541</v>
      </c>
      <c r="AB1225" t="n">
        <v>229.2393324613051</v>
      </c>
      <c r="AC1225" t="n">
        <v>4743.950041827989</v>
      </c>
      <c r="AD1225" t="n">
        <v>2669.613553044915</v>
      </c>
      <c r="AE1225" t="n">
        <v>1.28414815332482</v>
      </c>
      <c r="AF1225" t="n">
        <v>18.13573203354029</v>
      </c>
      <c r="AG1225" t="n">
        <v>223.304353079542</v>
      </c>
      <c r="AH1225" t="n">
        <v>45147.22984982902</v>
      </c>
      <c r="AI1225" t="n">
        <v>26905.61534153083</v>
      </c>
      <c r="AJ1225" t="n">
        <v>29.29010393785067</v>
      </c>
      <c r="AK1225" t="n">
        <v>117.9809646633991</v>
      </c>
      <c r="AL1225" t="n">
        <v>-904.5960144196597</v>
      </c>
      <c r="AM1225" t="n">
        <v>-0.8441884043321713</v>
      </c>
      <c r="AN1225" t="n">
        <v>-1.590048846949634</v>
      </c>
      <c r="AO1225" t="n">
        <v>-532.9330768788229</v>
      </c>
      <c r="AP1225" t="n">
        <v>993515.0795906467</v>
      </c>
      <c r="AQ1225" t="n">
        <v>0.2379269096497929</v>
      </c>
      <c r="AR1225" t="n">
        <v>0.1928310202191965</v>
      </c>
      <c r="AS1225" t="n">
        <v>0.09967163309007586</v>
      </c>
      <c r="AT1225" t="n">
        <v>0.2646531401687947</v>
      </c>
      <c r="AU1225" t="n">
        <v>0.20491729687214</v>
      </c>
      <c r="AV1225" t="n">
        <v>6.50950713037269</v>
      </c>
      <c r="AW1225" t="n">
        <v>65.72529911896532</v>
      </c>
      <c r="AX1225" t="n">
        <v>3235.926836680267</v>
      </c>
      <c r="AY1225" t="n">
        <v>181644.1780913606</v>
      </c>
      <c r="AZ1225" t="n">
        <v>204628.5756821955</v>
      </c>
      <c r="BA1225" t="n">
        <v>52890.6553453031</v>
      </c>
      <c r="BB1225" t="n">
        <v>36637.19550207446</v>
      </c>
      <c r="BC1225" t="n">
        <v>89527.85084737757</v>
      </c>
      <c r="BD1225" t="n">
        <v>0.6361736731771922</v>
      </c>
      <c r="BE1225" t="n">
        <v>1.480362077509364</v>
      </c>
      <c r="BF1225" t="n">
        <v>6.48367378047109</v>
      </c>
      <c r="BG1225" t="n">
        <v>8.073722627420722</v>
      </c>
      <c r="BH1225" t="n">
        <v>66.62571629231633</v>
      </c>
      <c r="BI1225" t="n">
        <v>599.5587931711393</v>
      </c>
      <c r="BJ1225" t="n">
        <v>19273.02344146985</v>
      </c>
      <c r="BK1225" t="n">
        <v>45946.5559546495</v>
      </c>
      <c r="BL1225" t="n">
        <v>9423.456595820084</v>
      </c>
      <c r="BM1225" t="n">
        <v>23226.54560824631</v>
      </c>
      <c r="BN1225" t="n">
        <v>14767.13516578966</v>
      </c>
      <c r="BO1225" t="n">
        <v>31181.54466294286</v>
      </c>
      <c r="BP1225" t="n">
        <v>0.1353838353947511</v>
      </c>
      <c r="BQ1225" t="n">
        <v>0.8599222092730314</v>
      </c>
      <c r="BR1225" t="n">
        <v>2.849982478467544</v>
      </c>
      <c r="BS1225" t="n">
        <v>3963.39447156467</v>
      </c>
      <c r="BT1225" t="n">
        <v>1266.601794425097</v>
      </c>
      <c r="BU1225" t="n">
        <v>2382.609502533672</v>
      </c>
      <c r="BV1225" t="n">
        <v>29047</v>
      </c>
      <c r="BW1225" t="n">
        <v>2100.34</v>
      </c>
      <c r="BX1225" t="n">
        <v>47.59499999</v>
      </c>
      <c r="BY1225" t="inlineStr">
        <is>
          <t>2022-05-11 20:22:00</t>
        </is>
      </c>
      <c r="BZ1225" t="inlineStr">
        <is>
          <t>2022-05-11 20:22:00</t>
        </is>
      </c>
      <c r="CA1225" t="inlineStr">
        <is>
          <t>2022-05-11 20:22:00</t>
        </is>
      </c>
    </row>
    <row r="1226">
      <c r="A1226" t="n">
        <v>1223</v>
      </c>
      <c r="B1226" t="n">
        <v>215</v>
      </c>
      <c r="C1226" t="n">
        <v>91</v>
      </c>
      <c r="D1226" t="n">
        <v>784.3330572391551</v>
      </c>
      <c r="E1226" t="n">
        <v>8.137982324421474</v>
      </c>
      <c r="F1226" t="n">
        <v>91.25088901944093</v>
      </c>
      <c r="G1226" t="n">
        <v>2078.61608948788</v>
      </c>
      <c r="H1226" t="n">
        <v>262926.9601259699</v>
      </c>
      <c r="I1226" t="n">
        <v>204308.5611122047</v>
      </c>
      <c r="J1226" t="n">
        <v>2809.277599381053</v>
      </c>
      <c r="K1226" t="n">
        <v>2641.239854816179</v>
      </c>
      <c r="L1226" t="n">
        <v>-2222.171553642399</v>
      </c>
      <c r="M1226" t="n">
        <v>0.6361736731771922</v>
      </c>
      <c r="N1226" t="n">
        <v>3.678933000802145</v>
      </c>
      <c r="O1226" t="n">
        <v>66.62571629231633</v>
      </c>
      <c r="P1226" t="n">
        <v>1.480362077509364</v>
      </c>
      <c r="Q1226" t="n">
        <v>8.073722627420722</v>
      </c>
      <c r="R1226" t="n">
        <v>599.5587931711393</v>
      </c>
      <c r="S1226" t="n">
        <v>123.9992906646071</v>
      </c>
      <c r="T1226" t="n">
        <v>1929.648730814638</v>
      </c>
      <c r="U1226" t="n">
        <v>37606.46901000385</v>
      </c>
      <c r="V1226" t="n">
        <v>615.6666666666666</v>
      </c>
      <c r="W1226" t="n">
        <v>614</v>
      </c>
      <c r="X1226" t="n">
        <v>584</v>
      </c>
      <c r="Y1226" t="n">
        <v>16</v>
      </c>
      <c r="Z1226" t="n">
        <v>0.6297972441960279</v>
      </c>
      <c r="AA1226" t="n">
        <v>7.36235366626724</v>
      </c>
      <c r="AB1226" t="n">
        <v>229.2393324613051</v>
      </c>
      <c r="AC1226" t="n">
        <v>4743.950041827989</v>
      </c>
      <c r="AD1226" t="n">
        <v>2669.613553044915</v>
      </c>
      <c r="AE1226" t="n">
        <v>1.28414815332482</v>
      </c>
      <c r="AF1226" t="n">
        <v>18.14696603462997</v>
      </c>
      <c r="AG1226" t="n">
        <v>223.304353079542</v>
      </c>
      <c r="AH1226" t="n">
        <v>45147.22984982902</v>
      </c>
      <c r="AI1226" t="n">
        <v>26905.61534153083</v>
      </c>
      <c r="AJ1226" t="n">
        <v>86.16295607504715</v>
      </c>
      <c r="AK1226" t="n">
        <v>33.96468339378345</v>
      </c>
      <c r="AL1226" t="n">
        <v>-912.5900105728424</v>
      </c>
      <c r="AM1226" t="n">
        <v>-0.8441884043321713</v>
      </c>
      <c r="AN1226" t="n">
        <v>-4.394789626618579</v>
      </c>
      <c r="AO1226" t="n">
        <v>-532.9330768788229</v>
      </c>
      <c r="AP1226" t="n">
        <v>993441.6627870131</v>
      </c>
      <c r="AQ1226" t="n">
        <v>0.237944492799221</v>
      </c>
      <c r="AR1226" t="n">
        <v>0.1928452707159053</v>
      </c>
      <c r="AS1226" t="n">
        <v>0.09958484374497163</v>
      </c>
      <c r="AT1226" t="n">
        <v>0.2647084278915642</v>
      </c>
      <c r="AU1226" t="n">
        <v>0.2049169648483379</v>
      </c>
      <c r="AV1226" t="n">
        <v>6.50997121853005</v>
      </c>
      <c r="AW1226" t="n">
        <v>65.73075860969057</v>
      </c>
      <c r="AX1226" t="n">
        <v>3236.420704716612</v>
      </c>
      <c r="AY1226" t="n">
        <v>181655.60255928</v>
      </c>
      <c r="AZ1226" t="n">
        <v>204641.1784580938</v>
      </c>
      <c r="BA1226" t="n">
        <v>52890.6553453031</v>
      </c>
      <c r="BB1226" t="n">
        <v>36637.19550207446</v>
      </c>
      <c r="BC1226" t="n">
        <v>89527.85084737757</v>
      </c>
      <c r="BD1226" t="n">
        <v>0.6361736731771922</v>
      </c>
      <c r="BE1226" t="n">
        <v>1.480362077509364</v>
      </c>
      <c r="BF1226" t="n">
        <v>3.678933000802145</v>
      </c>
      <c r="BG1226" t="n">
        <v>8.073722627420722</v>
      </c>
      <c r="BH1226" t="n">
        <v>66.62571629231633</v>
      </c>
      <c r="BI1226" t="n">
        <v>599.5587931711393</v>
      </c>
      <c r="BJ1226" t="n">
        <v>19273.02344146985</v>
      </c>
      <c r="BK1226" t="n">
        <v>45946.5559546495</v>
      </c>
      <c r="BL1226" t="n">
        <v>3514.860465479545</v>
      </c>
      <c r="BM1226" t="n">
        <v>23226.54560824631</v>
      </c>
      <c r="BN1226" t="n">
        <v>14767.13516578966</v>
      </c>
      <c r="BO1226" t="n">
        <v>31181.54466294286</v>
      </c>
      <c r="BP1226" t="n">
        <v>0.1353838353947511</v>
      </c>
      <c r="BQ1226" t="n">
        <v>0.4547451345246665</v>
      </c>
      <c r="BR1226" t="n">
        <v>2.849982478467544</v>
      </c>
      <c r="BS1226" t="n">
        <v>3963.39447156467</v>
      </c>
      <c r="BT1226" t="n">
        <v>413.0371037717716</v>
      </c>
      <c r="BU1226" t="n">
        <v>2382.609502533672</v>
      </c>
      <c r="BV1226" t="n">
        <v>29148.0547856</v>
      </c>
      <c r="BW1226" t="n">
        <v>2106.64606625</v>
      </c>
      <c r="BX1226" t="n">
        <v>47.59499999</v>
      </c>
      <c r="BY1226" t="inlineStr">
        <is>
          <t>2022-05-11 20:23:00</t>
        </is>
      </c>
      <c r="BZ1226" t="inlineStr">
        <is>
          <t>2022-05-11 20:24:00</t>
        </is>
      </c>
      <c r="CA1226" t="inlineStr">
        <is>
          <t>2022-05-11 20:22:00</t>
        </is>
      </c>
    </row>
    <row r="1227">
      <c r="A1227" t="n">
        <v>1224</v>
      </c>
      <c r="B1227" t="n">
        <v>215</v>
      </c>
      <c r="C1227" t="n">
        <v>91</v>
      </c>
      <c r="D1227" t="n">
        <v>784.3330572391551</v>
      </c>
      <c r="E1227" t="n">
        <v>8.137982324421474</v>
      </c>
      <c r="F1227" t="n">
        <v>91.26930647625078</v>
      </c>
      <c r="G1227" t="n">
        <v>2078.61608948788</v>
      </c>
      <c r="H1227" t="n">
        <v>262926.9601259699</v>
      </c>
      <c r="I1227" t="n">
        <v>204308.5611122047</v>
      </c>
      <c r="J1227" t="n">
        <v>2763.927140956378</v>
      </c>
      <c r="K1227" t="n">
        <v>2641.239854816179</v>
      </c>
      <c r="L1227" t="n">
        <v>-2222.171553642399</v>
      </c>
      <c r="M1227" t="n">
        <v>0.6361736731771922</v>
      </c>
      <c r="N1227" t="n">
        <v>2.276562610967674</v>
      </c>
      <c r="O1227" t="n">
        <v>66.62571629231633</v>
      </c>
      <c r="P1227" t="n">
        <v>1.480362077509364</v>
      </c>
      <c r="Q1227" t="n">
        <v>8.073722627420722</v>
      </c>
      <c r="R1227" t="n">
        <v>599.5587931711393</v>
      </c>
      <c r="S1227" t="n">
        <v>123.9992906646071</v>
      </c>
      <c r="T1227" t="n">
        <v>1931.051101204473</v>
      </c>
      <c r="U1227" t="n">
        <v>37606.46901000385</v>
      </c>
      <c r="V1227" t="n">
        <v>616</v>
      </c>
      <c r="W1227" t="n">
        <v>614</v>
      </c>
      <c r="X1227" t="n">
        <v>584</v>
      </c>
      <c r="Y1227" t="n">
        <v>16</v>
      </c>
      <c r="Z1227" t="n">
        <v>0.6297972441960279</v>
      </c>
      <c r="AA1227" t="n">
        <v>7.37678406392559</v>
      </c>
      <c r="AB1227" t="n">
        <v>229.2393324613051</v>
      </c>
      <c r="AC1227" t="n">
        <v>4743.950041827989</v>
      </c>
      <c r="AD1227" t="n">
        <v>2669.613553044915</v>
      </c>
      <c r="AE1227" t="n">
        <v>1.28414815332482</v>
      </c>
      <c r="AF1227" t="n">
        <v>18.15258303517481</v>
      </c>
      <c r="AG1227" t="n">
        <v>223.304353079542</v>
      </c>
      <c r="AH1227" t="n">
        <v>45147.22984982902</v>
      </c>
      <c r="AI1227" t="n">
        <v>26905.61534153083</v>
      </c>
      <c r="AJ1227" t="n">
        <v>60.86128294786887</v>
      </c>
      <c r="AK1227" t="n">
        <v>-8.043457241024367</v>
      </c>
      <c r="AL1227" t="n">
        <v>-806.3816782008201</v>
      </c>
      <c r="AM1227" t="n">
        <v>-0.8441884043321713</v>
      </c>
      <c r="AN1227" t="n">
        <v>-5.797160016453051</v>
      </c>
      <c r="AO1227" t="n">
        <v>-532.9330768788229</v>
      </c>
      <c r="AP1227" t="n">
        <v>994934.3391725364</v>
      </c>
      <c r="AQ1227" t="n">
        <v>0.2384140794997191</v>
      </c>
      <c r="AR1227" t="n">
        <v>0.1932510698318721</v>
      </c>
      <c r="AS1227" t="n">
        <v>0.09943543896642336</v>
      </c>
      <c r="AT1227" t="n">
        <v>0.2643052800737502</v>
      </c>
      <c r="AU1227" t="n">
        <v>0.2045941316282354</v>
      </c>
      <c r="AV1227" t="n">
        <v>6.510810777369664</v>
      </c>
      <c r="AW1227" t="n">
        <v>65.7403363955917</v>
      </c>
      <c r="AX1227" t="n">
        <v>3237.525629904418</v>
      </c>
      <c r="AY1227" t="n">
        <v>181722.5294290652</v>
      </c>
      <c r="AZ1227" t="n">
        <v>204726.7981014207</v>
      </c>
      <c r="BA1227" t="n">
        <v>52890.6553453031</v>
      </c>
      <c r="BB1227" t="n">
        <v>36637.19550207446</v>
      </c>
      <c r="BC1227" t="n">
        <v>89527.85084737757</v>
      </c>
      <c r="BD1227" t="n">
        <v>0.6361736731771922</v>
      </c>
      <c r="BE1227" t="n">
        <v>1.480362077509364</v>
      </c>
      <c r="BF1227" t="n">
        <v>2.276562610967674</v>
      </c>
      <c r="BG1227" t="n">
        <v>8.073722627420722</v>
      </c>
      <c r="BH1227" t="n">
        <v>66.62571629231633</v>
      </c>
      <c r="BI1227" t="n">
        <v>599.5587931711393</v>
      </c>
      <c r="BJ1227" t="n">
        <v>19273.02344146985</v>
      </c>
      <c r="BK1227" t="n">
        <v>45946.5559546495</v>
      </c>
      <c r="BL1227" t="n">
        <v>560.5624003092762</v>
      </c>
      <c r="BM1227" t="n">
        <v>23226.54560824631</v>
      </c>
      <c r="BN1227" t="n">
        <v>14767.13516578966</v>
      </c>
      <c r="BO1227" t="n">
        <v>31181.54466294286</v>
      </c>
      <c r="BP1227" t="n">
        <v>0.1353838353947511</v>
      </c>
      <c r="BQ1227" t="n">
        <v>0.2521565971504841</v>
      </c>
      <c r="BR1227" t="n">
        <v>2.849982478467544</v>
      </c>
      <c r="BS1227" t="n">
        <v>3963.39447156467</v>
      </c>
      <c r="BT1227" t="n">
        <v>-13.74524155489098</v>
      </c>
      <c r="BU1227" t="n">
        <v>2382.609502533672</v>
      </c>
      <c r="BV1227" t="n">
        <v>29052.57</v>
      </c>
      <c r="BW1227" t="n">
        <v>2106.64606625</v>
      </c>
      <c r="BX1227" t="n">
        <v>47.89393527000001</v>
      </c>
      <c r="BY1227" t="inlineStr">
        <is>
          <t>2022-05-11 20:25:00</t>
        </is>
      </c>
      <c r="BZ1227" t="inlineStr">
        <is>
          <t>2022-05-11 20:24:00</t>
        </is>
      </c>
      <c r="CA1227" t="inlineStr">
        <is>
          <t>2022-05-11 20:24:00</t>
        </is>
      </c>
    </row>
    <row r="1228">
      <c r="A1228" t="n">
        <v>1225</v>
      </c>
      <c r="B1228" t="n">
        <v>215</v>
      </c>
      <c r="C1228" t="n">
        <v>91</v>
      </c>
      <c r="D1228" t="n">
        <v>784.3330572391551</v>
      </c>
      <c r="E1228" t="n">
        <v>8.149495023885487</v>
      </c>
      <c r="F1228" t="n">
        <v>91.26930647625078</v>
      </c>
      <c r="G1228" t="n">
        <v>2078.61608948788</v>
      </c>
      <c r="H1228" t="n">
        <v>262626.755625281</v>
      </c>
      <c r="I1228" t="n">
        <v>204308.5611122047</v>
      </c>
      <c r="J1228" t="n">
        <v>2733.061184949505</v>
      </c>
      <c r="K1228" t="n">
        <v>2641.239854816179</v>
      </c>
      <c r="L1228" t="n">
        <v>-2222.171553642399</v>
      </c>
      <c r="M1228" t="n">
        <v>0.6361736731771922</v>
      </c>
      <c r="N1228" t="n">
        <v>2.276562610967674</v>
      </c>
      <c r="O1228" t="n">
        <v>66.62571629231633</v>
      </c>
      <c r="P1228" t="n">
        <v>0.8255889640963471</v>
      </c>
      <c r="Q1228" t="n">
        <v>8.073722627420722</v>
      </c>
      <c r="R1228" t="n">
        <v>599.5587931711393</v>
      </c>
      <c r="S1228" t="n">
        <v>124.7883359924943</v>
      </c>
      <c r="T1228" t="n">
        <v>1931.051101204473</v>
      </c>
      <c r="U1228" t="n">
        <v>37606.46901000385</v>
      </c>
      <c r="V1228" t="n">
        <v>616</v>
      </c>
      <c r="W1228" t="n">
        <v>615.3333333333334</v>
      </c>
      <c r="X1228" t="n">
        <v>584.6666666666666</v>
      </c>
      <c r="Y1228" t="n">
        <v>16</v>
      </c>
      <c r="Z1228" t="n">
        <v>0.6299143573763765</v>
      </c>
      <c r="AA1228" t="n">
        <v>7.37678406392559</v>
      </c>
      <c r="AB1228" t="n">
        <v>229.2393324613051</v>
      </c>
      <c r="AC1228" t="n">
        <v>4743.957815443667</v>
      </c>
      <c r="AD1228" t="n">
        <v>2669.614167428056</v>
      </c>
      <c r="AE1228" t="n">
        <v>1.284193739372648</v>
      </c>
      <c r="AF1228" t="n">
        <v>18.15258303517481</v>
      </c>
      <c r="AG1228" t="n">
        <v>223.304353079542</v>
      </c>
      <c r="AH1228" t="n">
        <v>45147.23287569181</v>
      </c>
      <c r="AI1228" t="n">
        <v>26905.61558067811</v>
      </c>
      <c r="AJ1228" t="n">
        <v>3.126277343106734</v>
      </c>
      <c r="AK1228" t="n">
        <v>-8.043457241024367</v>
      </c>
      <c r="AL1228" t="n">
        <v>-942.6619176769487</v>
      </c>
      <c r="AM1228" t="n">
        <v>-0.189415290919155</v>
      </c>
      <c r="AN1228" t="n">
        <v>-5.797160016453051</v>
      </c>
      <c r="AO1228" t="n">
        <v>-532.9330768788229</v>
      </c>
      <c r="AP1228" t="n">
        <v>994820.8886179961</v>
      </c>
      <c r="AQ1228" t="n">
        <v>0.23766016962859</v>
      </c>
      <c r="AR1228" t="n">
        <v>0.1932731084131773</v>
      </c>
      <c r="AS1228" t="n">
        <v>0.1000713852916902</v>
      </c>
      <c r="AT1228" t="n">
        <v>0.2642957773948914</v>
      </c>
      <c r="AU1228" t="n">
        <v>0.2046995592716513</v>
      </c>
      <c r="AV1228" t="n">
        <v>6.508781642217007</v>
      </c>
      <c r="AW1228" t="n">
        <v>65.70058770495997</v>
      </c>
      <c r="AX1228" t="n">
        <v>3234.043397124112</v>
      </c>
      <c r="AY1228" t="n">
        <v>181629.723494402</v>
      </c>
      <c r="AZ1228" t="n">
        <v>204629.0574193912</v>
      </c>
      <c r="BA1228" t="n">
        <v>32113.73866882658</v>
      </c>
      <c r="BB1228" t="n">
        <v>38422.13642300826</v>
      </c>
      <c r="BC1228" t="n">
        <v>70535.87509183485</v>
      </c>
      <c r="BD1228" t="n">
        <v>0.6361736731771922</v>
      </c>
      <c r="BE1228" t="n">
        <v>0.8255889640963471</v>
      </c>
      <c r="BF1228" t="n">
        <v>2.276562610967674</v>
      </c>
      <c r="BG1228" t="n">
        <v>8.073722627420722</v>
      </c>
      <c r="BH1228" t="n">
        <v>66.62571629231633</v>
      </c>
      <c r="BI1228" t="n">
        <v>599.5587931711393</v>
      </c>
      <c r="BJ1228" t="n">
        <v>19273.02344146985</v>
      </c>
      <c r="BK1228" t="n">
        <v>26923.7142430999</v>
      </c>
      <c r="BL1228" t="n">
        <v>560.5624003092762</v>
      </c>
      <c r="BM1228" t="n">
        <v>23226.54560824631</v>
      </c>
      <c r="BN1228" t="n">
        <v>14767.13516578966</v>
      </c>
      <c r="BO1228" t="n">
        <v>31181.54466294286</v>
      </c>
      <c r="BP1228" t="n">
        <v>0.1353838353947511</v>
      </c>
      <c r="BQ1228" t="n">
        <v>0.2521565971504841</v>
      </c>
      <c r="BR1228" t="n">
        <v>2.849982478467544</v>
      </c>
      <c r="BS1228" t="n">
        <v>3963.39447156467</v>
      </c>
      <c r="BT1228" t="n">
        <v>-13.74524155489098</v>
      </c>
      <c r="BU1228" t="n">
        <v>2382.609502533672</v>
      </c>
      <c r="BV1228" t="n">
        <v>29052.57</v>
      </c>
      <c r="BW1228" t="n">
        <v>2106.64606625</v>
      </c>
      <c r="BX1228" t="n">
        <v>47.36089159</v>
      </c>
      <c r="BY1228" t="inlineStr">
        <is>
          <t>2022-05-11 20:25:00</t>
        </is>
      </c>
      <c r="BZ1228" t="inlineStr">
        <is>
          <t>2022-05-11 20:24:00</t>
        </is>
      </c>
      <c r="CA1228" t="inlineStr">
        <is>
          <t>2022-05-11 20:26:00</t>
        </is>
      </c>
    </row>
    <row r="1229">
      <c r="A1229" t="n">
        <v>1226</v>
      </c>
      <c r="B1229" t="n">
        <v>215</v>
      </c>
      <c r="C1229" t="n">
        <v>91</v>
      </c>
      <c r="D1229" t="n">
        <v>784.3330572391551</v>
      </c>
      <c r="E1229" t="n">
        <v>8.155251373617494</v>
      </c>
      <c r="F1229" t="n">
        <v>91.05732550533622</v>
      </c>
      <c r="G1229" t="n">
        <v>2088.014769162026</v>
      </c>
      <c r="H1229" t="n">
        <v>262476.6533749365</v>
      </c>
      <c r="I1229" t="n">
        <v>204308.5611122047</v>
      </c>
      <c r="J1229" t="n">
        <v>2717.628206946068</v>
      </c>
      <c r="K1229" t="n">
        <v>2641.239854816179</v>
      </c>
      <c r="L1229" t="n">
        <v>-2222.171553642399</v>
      </c>
      <c r="M1229" t="n">
        <v>0.6361736731771922</v>
      </c>
      <c r="N1229" t="n">
        <v>2.276562610967674</v>
      </c>
      <c r="O1229" t="n">
        <v>66.62571629231633</v>
      </c>
      <c r="P1229" t="n">
        <v>0.4982024073898388</v>
      </c>
      <c r="Q1229" t="n">
        <v>8.073722627420722</v>
      </c>
      <c r="R1229" t="n">
        <v>599.5587931711393</v>
      </c>
      <c r="S1229" t="n">
        <v>125.1828586564379</v>
      </c>
      <c r="T1229" t="n">
        <v>1931.263661554343</v>
      </c>
      <c r="U1229" t="n">
        <v>37615.86722305465</v>
      </c>
      <c r="V1229" t="n">
        <v>616</v>
      </c>
      <c r="W1229" t="n">
        <v>616</v>
      </c>
      <c r="X1229" t="n">
        <v>585.6666666666666</v>
      </c>
      <c r="Y1229" t="n">
        <v>16</v>
      </c>
      <c r="Z1229" t="n">
        <v>0.6299729139665506</v>
      </c>
      <c r="AA1229" t="n">
        <v>7.377363442881226</v>
      </c>
      <c r="AB1229" t="n">
        <v>229.2397990846511</v>
      </c>
      <c r="AC1229" t="n">
        <v>4743.961702251504</v>
      </c>
      <c r="AD1229" t="n">
        <v>2669.614474619626</v>
      </c>
      <c r="AE1229" t="n">
        <v>1.284216532396562</v>
      </c>
      <c r="AF1229" t="n">
        <v>18.15280855715879</v>
      </c>
      <c r="AG1229" t="n">
        <v>223.3045347116529</v>
      </c>
      <c r="AH1229" t="n">
        <v>45147.23438862322</v>
      </c>
      <c r="AI1229" t="n">
        <v>26905.61570025176</v>
      </c>
      <c r="AJ1229" t="n">
        <v>-7.172329956163542</v>
      </c>
      <c r="AK1229" t="n">
        <v>-56.80169379397162</v>
      </c>
      <c r="AL1229" t="n">
        <v>-1037.354120508019</v>
      </c>
      <c r="AM1229" t="n">
        <v>0.1379712657873532</v>
      </c>
      <c r="AN1229" t="n">
        <v>-5.797160016453051</v>
      </c>
      <c r="AO1229" t="n">
        <v>-532.9330768788229</v>
      </c>
      <c r="AP1229" t="n">
        <v>993728.6981911421</v>
      </c>
      <c r="AQ1229" t="n">
        <v>0.2384262544001171</v>
      </c>
      <c r="AR1229" t="n">
        <v>0.1934855316220083</v>
      </c>
      <c r="AS1229" t="n">
        <v>0.09906638648019554</v>
      </c>
      <c r="AT1229" t="n">
        <v>0.264133111836979</v>
      </c>
      <c r="AU1229" t="n">
        <v>0.2048887156607</v>
      </c>
      <c r="AV1229" t="n">
        <v>6.513876409554289</v>
      </c>
      <c r="AW1229" t="n">
        <v>65.76100696078001</v>
      </c>
      <c r="AX1229" t="n">
        <v>3239.706002136449</v>
      </c>
      <c r="AY1229" t="n">
        <v>181768.6397604261</v>
      </c>
      <c r="AZ1229" t="n">
        <v>204753.6904089613</v>
      </c>
      <c r="BA1229" t="n">
        <v>21725.28033058832</v>
      </c>
      <c r="BB1229" t="n">
        <v>39314.60688347516</v>
      </c>
      <c r="BC1229" t="n">
        <v>61039.88721406348</v>
      </c>
      <c r="BD1229" t="n">
        <v>0.6361736731771922</v>
      </c>
      <c r="BE1229" t="n">
        <v>0.4982024073898388</v>
      </c>
      <c r="BF1229" t="n">
        <v>2.276562610967674</v>
      </c>
      <c r="BG1229" t="n">
        <v>8.073722627420722</v>
      </c>
      <c r="BH1229" t="n">
        <v>66.62571629231633</v>
      </c>
      <c r="BI1229" t="n">
        <v>599.5587931711393</v>
      </c>
      <c r="BJ1229" t="n">
        <v>19273.02344146985</v>
      </c>
      <c r="BK1229" t="n">
        <v>17412.2933873251</v>
      </c>
      <c r="BL1229" t="n">
        <v>560.5624003092762</v>
      </c>
      <c r="BM1229" t="n">
        <v>23226.54560824631</v>
      </c>
      <c r="BN1229" t="n">
        <v>14767.13516578966</v>
      </c>
      <c r="BO1229" t="n">
        <v>31181.54466294286</v>
      </c>
      <c r="BP1229" t="n">
        <v>0.1353838353947511</v>
      </c>
      <c r="BQ1229" t="n">
        <v>0.2521565971504841</v>
      </c>
      <c r="BR1229" t="n">
        <v>2.849982478467544</v>
      </c>
      <c r="BS1229" t="n">
        <v>3963.39447156467</v>
      </c>
      <c r="BT1229" t="n">
        <v>-13.74524155489098</v>
      </c>
      <c r="BU1229" t="n">
        <v>2382.609502533672</v>
      </c>
      <c r="BV1229" t="n">
        <v>28996.75</v>
      </c>
      <c r="BW1229" t="n">
        <v>2094.03</v>
      </c>
      <c r="BX1229" t="n">
        <v>47.36089159</v>
      </c>
      <c r="BY1229" t="inlineStr">
        <is>
          <t>2022-05-11 20:26:00</t>
        </is>
      </c>
      <c r="BZ1229" t="inlineStr">
        <is>
          <t>2022-05-11 20:26:00</t>
        </is>
      </c>
      <c r="CA1229" t="inlineStr">
        <is>
          <t>2022-05-11 20:26:00</t>
        </is>
      </c>
    </row>
    <row r="1230">
      <c r="A1230" t="n">
        <v>1227</v>
      </c>
      <c r="B1230" t="n">
        <v>215</v>
      </c>
      <c r="C1230" t="n">
        <v>91</v>
      </c>
      <c r="D1230" t="n">
        <v>784.3330572391551</v>
      </c>
      <c r="E1230" t="n">
        <v>8.155251373617494</v>
      </c>
      <c r="F1230" t="n">
        <v>90.95133501987895</v>
      </c>
      <c r="G1230" t="n">
        <v>2092.7141089991</v>
      </c>
      <c r="H1230" t="n">
        <v>262476.6533749365</v>
      </c>
      <c r="I1230" t="n">
        <v>204308.5611122047</v>
      </c>
      <c r="J1230" t="n">
        <v>2717.628206946068</v>
      </c>
      <c r="K1230" t="n">
        <v>2641.239854816179</v>
      </c>
      <c r="L1230" t="n">
        <v>-2222.171553642399</v>
      </c>
      <c r="M1230" t="n">
        <v>0.6361736731771922</v>
      </c>
      <c r="N1230" t="n">
        <v>2.276562610967674</v>
      </c>
      <c r="O1230" t="n">
        <v>120.1962783421904</v>
      </c>
      <c r="P1230" t="n">
        <v>0.4982024073898388</v>
      </c>
      <c r="Q1230" t="n">
        <v>8.073722627420722</v>
      </c>
      <c r="R1230" t="n">
        <v>599.5587931711393</v>
      </c>
      <c r="S1230" t="n">
        <v>125.1828586564379</v>
      </c>
      <c r="T1230" t="n">
        <v>1931.369941729278</v>
      </c>
      <c r="U1230" t="n">
        <v>37674.13689162992</v>
      </c>
      <c r="V1230" t="n">
        <v>616.6666666666666</v>
      </c>
      <c r="W1230" t="n">
        <v>616</v>
      </c>
      <c r="X1230" t="n">
        <v>586</v>
      </c>
      <c r="Y1230" t="n">
        <v>16</v>
      </c>
      <c r="Z1230" t="n">
        <v>0.6299729139665506</v>
      </c>
      <c r="AA1230" t="n">
        <v>7.377653132359046</v>
      </c>
      <c r="AB1230" t="n">
        <v>229.3060681323998</v>
      </c>
      <c r="AC1230" t="n">
        <v>4743.961702251504</v>
      </c>
      <c r="AD1230" t="n">
        <v>2669.614474619626</v>
      </c>
      <c r="AE1230" t="n">
        <v>1.284216532396562</v>
      </c>
      <c r="AF1230" t="n">
        <v>18.15292131815078</v>
      </c>
      <c r="AG1230" t="n">
        <v>223.3303297927119</v>
      </c>
      <c r="AH1230" t="n">
        <v>45147.23438862322</v>
      </c>
      <c r="AI1230" t="n">
        <v>26905.61570025176</v>
      </c>
      <c r="AJ1230" t="n">
        <v>-4.605144604080209</v>
      </c>
      <c r="AK1230" t="n">
        <v>-81.18081207044523</v>
      </c>
      <c r="AL1230" t="n">
        <v>-1037.354120508019</v>
      </c>
      <c r="AM1230" t="n">
        <v>0.1379712657873532</v>
      </c>
      <c r="AN1230" t="n">
        <v>-5.797160016453051</v>
      </c>
      <c r="AO1230" t="n">
        <v>-479.3625148289489</v>
      </c>
      <c r="AP1230" t="n">
        <v>992072.6861527305</v>
      </c>
      <c r="AQ1230" t="n">
        <v>0.2383653824650681</v>
      </c>
      <c r="AR1230" t="n">
        <v>0.1919766834930847</v>
      </c>
      <c r="AS1230" t="n">
        <v>0.09990478261177659</v>
      </c>
      <c r="AT1230" t="n">
        <v>0.2645740146246985</v>
      </c>
      <c r="AU1230" t="n">
        <v>0.2051791368053719</v>
      </c>
      <c r="AV1230" t="n">
        <v>6.512630857589687</v>
      </c>
      <c r="AW1230" t="n">
        <v>65.7680102699801</v>
      </c>
      <c r="AX1230" t="n">
        <v>3238.815608087295</v>
      </c>
      <c r="AY1230" t="n">
        <v>181707.7268994634</v>
      </c>
      <c r="AZ1230" t="n">
        <v>204677.6083344015</v>
      </c>
      <c r="BA1230" t="n">
        <v>21725.28033058832</v>
      </c>
      <c r="BB1230" t="n">
        <v>39314.60688347516</v>
      </c>
      <c r="BC1230" t="n">
        <v>61039.88721406348</v>
      </c>
      <c r="BD1230" t="n">
        <v>0.6361736731771922</v>
      </c>
      <c r="BE1230" t="n">
        <v>0.4982024073898388</v>
      </c>
      <c r="BF1230" t="n">
        <v>2.276562610967674</v>
      </c>
      <c r="BG1230" t="n">
        <v>8.073722627420722</v>
      </c>
      <c r="BH1230" t="n">
        <v>120.1962783421904</v>
      </c>
      <c r="BI1230" t="n">
        <v>599.5587931711393</v>
      </c>
      <c r="BJ1230" t="n">
        <v>19273.02344146985</v>
      </c>
      <c r="BK1230" t="n">
        <v>17412.2933873251</v>
      </c>
      <c r="BL1230" t="n">
        <v>560.5624003092762</v>
      </c>
      <c r="BM1230" t="n">
        <v>23226.54560824631</v>
      </c>
      <c r="BN1230" t="n">
        <v>17304.28474744912</v>
      </c>
      <c r="BO1230" t="n">
        <v>31181.54466294286</v>
      </c>
      <c r="BP1230" t="n">
        <v>0.1353838353947511</v>
      </c>
      <c r="BQ1230" t="n">
        <v>0.2521565971504841</v>
      </c>
      <c r="BR1230" t="n">
        <v>6.236713713047702</v>
      </c>
      <c r="BS1230" t="n">
        <v>3963.39447156467</v>
      </c>
      <c r="BT1230" t="n">
        <v>-13.74524155489098</v>
      </c>
      <c r="BU1230" t="n">
        <v>2543.00811337909</v>
      </c>
      <c r="BV1230" t="n">
        <v>28996.75</v>
      </c>
      <c r="BW1230" t="n">
        <v>2094.03</v>
      </c>
      <c r="BX1230" t="n">
        <v>47.36089159</v>
      </c>
      <c r="BY1230" t="inlineStr">
        <is>
          <t>2022-05-11 20:26:00</t>
        </is>
      </c>
      <c r="BZ1230" t="inlineStr">
        <is>
          <t>2022-05-11 20:26:00</t>
        </is>
      </c>
      <c r="CA1230" t="inlineStr">
        <is>
          <t>2022-05-11 20:26:00</t>
        </is>
      </c>
    </row>
    <row r="1231">
      <c r="A1231" t="n">
        <v>1228</v>
      </c>
      <c r="B1231" t="n">
        <v>215</v>
      </c>
      <c r="C1231" t="n">
        <v>91</v>
      </c>
      <c r="D1231" t="n">
        <v>784.3330572391551</v>
      </c>
      <c r="E1231" t="n">
        <v>8.155251373617494</v>
      </c>
      <c r="F1231" t="n">
        <v>90.95133501987895</v>
      </c>
      <c r="G1231" t="n">
        <v>2092.7141089991</v>
      </c>
      <c r="H1231" t="n">
        <v>262476.6533749365</v>
      </c>
      <c r="I1231" t="n">
        <v>204308.5611122047</v>
      </c>
      <c r="J1231" t="n">
        <v>2717.628206946068</v>
      </c>
      <c r="K1231" t="n">
        <v>2641.239854816179</v>
      </c>
      <c r="L1231" t="n">
        <v>-2222.171553642399</v>
      </c>
      <c r="M1231" t="n">
        <v>0.6361736731771922</v>
      </c>
      <c r="N1231" t="n">
        <v>2.276562610967674</v>
      </c>
      <c r="O1231" t="n">
        <v>146.9815593671275</v>
      </c>
      <c r="P1231" t="n">
        <v>0.4982024073898388</v>
      </c>
      <c r="Q1231" t="n">
        <v>8.073722627420722</v>
      </c>
      <c r="R1231" t="n">
        <v>599.5587931711393</v>
      </c>
      <c r="S1231" t="n">
        <v>125.1828586564379</v>
      </c>
      <c r="T1231" t="n">
        <v>1931.369941729278</v>
      </c>
      <c r="U1231" t="n">
        <v>37700.92217265486</v>
      </c>
      <c r="V1231" t="n">
        <v>617</v>
      </c>
      <c r="W1231" t="n">
        <v>616</v>
      </c>
      <c r="X1231" t="n">
        <v>586</v>
      </c>
      <c r="Y1231" t="n">
        <v>16</v>
      </c>
      <c r="Z1231" t="n">
        <v>0.6299729139665506</v>
      </c>
      <c r="AA1231" t="n">
        <v>7.377653132359046</v>
      </c>
      <c r="AB1231" t="n">
        <v>229.3390860004376</v>
      </c>
      <c r="AC1231" t="n">
        <v>4743.961702251504</v>
      </c>
      <c r="AD1231" t="n">
        <v>2669.614474619626</v>
      </c>
      <c r="AE1231" t="n">
        <v>1.284216532396562</v>
      </c>
      <c r="AF1231" t="n">
        <v>18.15292131815078</v>
      </c>
      <c r="AG1231" t="n">
        <v>223.3431819252136</v>
      </c>
      <c r="AH1231" t="n">
        <v>45147.23438862322</v>
      </c>
      <c r="AI1231" t="n">
        <v>26905.61570025176</v>
      </c>
      <c r="AJ1231" t="n">
        <v>-8.452742935376174</v>
      </c>
      <c r="AK1231" t="n">
        <v>-66.76336790273515</v>
      </c>
      <c r="AL1231" t="n">
        <v>-1115.001770670043</v>
      </c>
      <c r="AM1231" t="n">
        <v>0.1379712657873532</v>
      </c>
      <c r="AN1231" t="n">
        <v>-5.797160016453051</v>
      </c>
      <c r="AO1231" t="n">
        <v>-452.5772338040119</v>
      </c>
      <c r="AP1231" t="n">
        <v>991969.4762572277</v>
      </c>
      <c r="AQ1231" t="n">
        <v>0.238390183294937</v>
      </c>
      <c r="AR1231" t="n">
        <v>0.1919966577905975</v>
      </c>
      <c r="AS1231" t="n">
        <v>0.09991517724832578</v>
      </c>
      <c r="AT1231" t="n">
        <v>0.2645353919575111</v>
      </c>
      <c r="AU1231" t="n">
        <v>0.2051625897086286</v>
      </c>
      <c r="AV1231" t="n">
        <v>6.512536477321245</v>
      </c>
      <c r="AW1231" t="n">
        <v>65.76682287976735</v>
      </c>
      <c r="AX1231" t="n">
        <v>3238.751619911846</v>
      </c>
      <c r="AY1231" t="n">
        <v>181708.1416813806</v>
      </c>
      <c r="AZ1231" t="n">
        <v>204678.4853580713</v>
      </c>
      <c r="BA1231" t="n">
        <v>21725.28033058832</v>
      </c>
      <c r="BB1231" t="n">
        <v>39314.60688347516</v>
      </c>
      <c r="BC1231" t="n">
        <v>61039.88721406348</v>
      </c>
      <c r="BD1231" t="n">
        <v>0.6361736731771922</v>
      </c>
      <c r="BE1231" t="n">
        <v>0.4982024073898388</v>
      </c>
      <c r="BF1231" t="n">
        <v>2.276562610967674</v>
      </c>
      <c r="BG1231" t="n">
        <v>8.073722627420722</v>
      </c>
      <c r="BH1231" t="n">
        <v>146.9815593671275</v>
      </c>
      <c r="BI1231" t="n">
        <v>599.5587931711393</v>
      </c>
      <c r="BJ1231" t="n">
        <v>19273.02344146985</v>
      </c>
      <c r="BK1231" t="n">
        <v>17412.2933873251</v>
      </c>
      <c r="BL1231" t="n">
        <v>560.5624003092762</v>
      </c>
      <c r="BM1231" t="n">
        <v>23226.54560824631</v>
      </c>
      <c r="BN1231" t="n">
        <v>18572.85953827884</v>
      </c>
      <c r="BO1231" t="n">
        <v>31181.54466294286</v>
      </c>
      <c r="BP1231" t="n">
        <v>0.1353838353947511</v>
      </c>
      <c r="BQ1231" t="n">
        <v>0.2521565971504841</v>
      </c>
      <c r="BR1231" t="n">
        <v>7.930079330337779</v>
      </c>
      <c r="BS1231" t="n">
        <v>3963.39447156467</v>
      </c>
      <c r="BT1231" t="n">
        <v>-13.74524155489098</v>
      </c>
      <c r="BU1231" t="n">
        <v>2623.207418801799</v>
      </c>
      <c r="BV1231" t="n">
        <v>29038.58043088</v>
      </c>
      <c r="BW1231" t="n">
        <v>2097.76047599</v>
      </c>
      <c r="BX1231" t="n">
        <v>47.10353999</v>
      </c>
      <c r="BY1231" t="inlineStr">
        <is>
          <t>2022-05-11 20:28:00</t>
        </is>
      </c>
      <c r="BZ1231" t="inlineStr">
        <is>
          <t>2022-05-11 20:28:00</t>
        </is>
      </c>
      <c r="CA1231" t="inlineStr">
        <is>
          <t>2022-05-11 20:31:00</t>
        </is>
      </c>
    </row>
    <row r="1232">
      <c r="A1232" t="n">
        <v>1229</v>
      </c>
      <c r="B1232" t="n">
        <v>215</v>
      </c>
      <c r="C1232" t="n">
        <v>91</v>
      </c>
      <c r="D1232" t="n">
        <v>784.3330572391551</v>
      </c>
      <c r="E1232" t="n">
        <v>8.155251373617494</v>
      </c>
      <c r="F1232" t="n">
        <v>90.95133501987895</v>
      </c>
      <c r="G1232" t="n">
        <v>2092.7141089991</v>
      </c>
      <c r="H1232" t="n">
        <v>262476.6533749365</v>
      </c>
      <c r="I1232" t="n">
        <v>204308.5611122047</v>
      </c>
      <c r="J1232" t="n">
        <v>2717.628206946068</v>
      </c>
      <c r="K1232" t="n">
        <v>2641.239854816179</v>
      </c>
      <c r="L1232" t="n">
        <v>-2222.171553642399</v>
      </c>
      <c r="M1232" t="n">
        <v>0.6361736731771922</v>
      </c>
      <c r="N1232" t="n">
        <v>2.276562610967674</v>
      </c>
      <c r="O1232" t="n">
        <v>146.9815593671275</v>
      </c>
      <c r="P1232" t="n">
        <v>0.7620865514791323</v>
      </c>
      <c r="Q1232" t="n">
        <v>8.073722627420722</v>
      </c>
      <c r="R1232" t="n">
        <v>599.5587931711393</v>
      </c>
      <c r="S1232" t="n">
        <v>125.4467428005271</v>
      </c>
      <c r="T1232" t="n">
        <v>1931.369941729278</v>
      </c>
      <c r="U1232" t="n">
        <v>37700.92217265486</v>
      </c>
      <c r="V1232" t="n">
        <v>617</v>
      </c>
      <c r="W1232" t="n">
        <v>616.6666666666666</v>
      </c>
      <c r="X1232" t="n">
        <v>586</v>
      </c>
      <c r="Y1232" t="n">
        <v>16</v>
      </c>
      <c r="Z1232" t="n">
        <v>0.6299729139665506</v>
      </c>
      <c r="AA1232" t="n">
        <v>7.377653132359046</v>
      </c>
      <c r="AB1232" t="n">
        <v>229.3390860004376</v>
      </c>
      <c r="AC1232" t="n">
        <v>4743.961729286243</v>
      </c>
      <c r="AD1232" t="n">
        <v>2669.614474619626</v>
      </c>
      <c r="AE1232" t="n">
        <v>1.284216532396562</v>
      </c>
      <c r="AF1232" t="n">
        <v>18.15292131815078</v>
      </c>
      <c r="AG1232" t="n">
        <v>223.3431819252136</v>
      </c>
      <c r="AH1232" t="n">
        <v>45147.23439914644</v>
      </c>
      <c r="AI1232" t="n">
        <v>26905.61570025176</v>
      </c>
      <c r="AJ1232" t="n">
        <v>-13.53006569999791</v>
      </c>
      <c r="AK1232" t="n">
        <v>-53.99121179655017</v>
      </c>
      <c r="AL1232" t="n">
        <v>-1153.825595751055</v>
      </c>
      <c r="AM1232" t="n">
        <v>-0.1259128783019402</v>
      </c>
      <c r="AN1232" t="n">
        <v>-5.797160016453051</v>
      </c>
      <c r="AO1232" t="n">
        <v>-452.5772338040119</v>
      </c>
      <c r="AP1232" t="n">
        <v>992154.9031561833</v>
      </c>
      <c r="AQ1232" t="n">
        <v>0.2386894649146907</v>
      </c>
      <c r="AR1232" t="n">
        <v>0.1923027495366746</v>
      </c>
      <c r="AS1232" t="n">
        <v>0.09935368197778176</v>
      </c>
      <c r="AT1232" t="n">
        <v>0.2645124073288159</v>
      </c>
      <c r="AU1232" t="n">
        <v>0.2051416962420371</v>
      </c>
      <c r="AV1232" t="n">
        <v>6.515035518268095</v>
      </c>
      <c r="AW1232" t="n">
        <v>65.79455657528311</v>
      </c>
      <c r="AX1232" t="n">
        <v>3241.799233091956</v>
      </c>
      <c r="AY1232" t="n">
        <v>181793.0664330224</v>
      </c>
      <c r="AZ1232" t="n">
        <v>204761.5929049366</v>
      </c>
      <c r="BA1232" t="n">
        <v>29397.1484273369</v>
      </c>
      <c r="BB1232" t="n">
        <v>39314.60688347516</v>
      </c>
      <c r="BC1232" t="n">
        <v>68711.75531081205</v>
      </c>
      <c r="BD1232" t="n">
        <v>0.6361736731771922</v>
      </c>
      <c r="BE1232" t="n">
        <v>0.7620865514791323</v>
      </c>
      <c r="BF1232" t="n">
        <v>2.276562610967674</v>
      </c>
      <c r="BG1232" t="n">
        <v>8.073722627420722</v>
      </c>
      <c r="BH1232" t="n">
        <v>146.9815593671275</v>
      </c>
      <c r="BI1232" t="n">
        <v>599.5587931711393</v>
      </c>
      <c r="BJ1232" t="n">
        <v>19273.02344146985</v>
      </c>
      <c r="BK1232" t="n">
        <v>25084.16148407367</v>
      </c>
      <c r="BL1232" t="n">
        <v>560.5624003092762</v>
      </c>
      <c r="BM1232" t="n">
        <v>23226.54560824631</v>
      </c>
      <c r="BN1232" t="n">
        <v>18572.85953827884</v>
      </c>
      <c r="BO1232" t="n">
        <v>31181.54466294286</v>
      </c>
      <c r="BP1232" t="n">
        <v>0.1353838353947511</v>
      </c>
      <c r="BQ1232" t="n">
        <v>0.2521565971504841</v>
      </c>
      <c r="BR1232" t="n">
        <v>7.930079330337779</v>
      </c>
      <c r="BS1232" t="n">
        <v>3963.39447156467</v>
      </c>
      <c r="BT1232" t="n">
        <v>-13.74524155489098</v>
      </c>
      <c r="BU1232" t="n">
        <v>2623.207418801799</v>
      </c>
      <c r="BV1232" t="n">
        <v>29072.865</v>
      </c>
      <c r="BW1232" t="n">
        <v>2099.2</v>
      </c>
      <c r="BX1232" t="n">
        <v>47.10353999</v>
      </c>
      <c r="BY1232" t="inlineStr">
        <is>
          <t>2022-05-11 20:29:00</t>
        </is>
      </c>
      <c r="BZ1232" t="inlineStr">
        <is>
          <t>2022-05-11 20:30:00</t>
        </is>
      </c>
      <c r="CA1232" t="inlineStr">
        <is>
          <t>2022-05-11 20:31:00</t>
        </is>
      </c>
    </row>
    <row r="1233">
      <c r="A1233" t="n">
        <v>1230</v>
      </c>
      <c r="B1233" t="n">
        <v>215</v>
      </c>
      <c r="C1233" t="n">
        <v>91</v>
      </c>
      <c r="D1233" t="n">
        <v>784.3330572391551</v>
      </c>
      <c r="E1233" t="n">
        <v>8.155251373617494</v>
      </c>
      <c r="F1233" t="n">
        <v>90.95133501987895</v>
      </c>
      <c r="G1233" t="n">
        <v>2092.7141089991</v>
      </c>
      <c r="H1233" t="n">
        <v>262476.6533749365</v>
      </c>
      <c r="I1233" t="n">
        <v>204308.5611122047</v>
      </c>
      <c r="J1233" t="n">
        <v>2717.628206946068</v>
      </c>
      <c r="K1233" t="n">
        <v>2641.239854816179</v>
      </c>
      <c r="L1233" t="n">
        <v>-2222.171553642399</v>
      </c>
      <c r="M1233" t="n">
        <v>0.6361736731771922</v>
      </c>
      <c r="N1233" t="n">
        <v>7.993637818135468</v>
      </c>
      <c r="O1233" t="n">
        <v>146.9815593671275</v>
      </c>
      <c r="P1233" t="n">
        <v>0.8940286235237792</v>
      </c>
      <c r="Q1233" t="n">
        <v>8.073722627420722</v>
      </c>
      <c r="R1233" t="n">
        <v>599.5587931711393</v>
      </c>
      <c r="S1233" t="n">
        <v>125.5786848725718</v>
      </c>
      <c r="T1233" t="n">
        <v>1937.087016936446</v>
      </c>
      <c r="U1233" t="n">
        <v>37700.92217265486</v>
      </c>
      <c r="V1233" t="n">
        <v>617.6666666666666</v>
      </c>
      <c r="W1233" t="n">
        <v>617</v>
      </c>
      <c r="X1233" t="n">
        <v>586</v>
      </c>
      <c r="Y1233" t="n">
        <v>16</v>
      </c>
      <c r="Z1233" t="n">
        <v>0.6299729139665506</v>
      </c>
      <c r="AA1233" t="n">
        <v>7.378757322211103</v>
      </c>
      <c r="AB1233" t="n">
        <v>229.3390860004376</v>
      </c>
      <c r="AC1233" t="n">
        <v>4743.961742803613</v>
      </c>
      <c r="AD1233" t="n">
        <v>2669.614474619626</v>
      </c>
      <c r="AE1233" t="n">
        <v>1.284216532396562</v>
      </c>
      <c r="AF1233" t="n">
        <v>18.15335112162172</v>
      </c>
      <c r="AG1233" t="n">
        <v>223.3431819252136</v>
      </c>
      <c r="AH1233" t="n">
        <v>45147.23440440805</v>
      </c>
      <c r="AI1233" t="n">
        <v>26905.61570025176</v>
      </c>
      <c r="AJ1233" t="n">
        <v>-12.1752187021412</v>
      </c>
      <c r="AK1233" t="n">
        <v>-52.7554041231046</v>
      </c>
      <c r="AL1233" t="n">
        <v>-1153.825595751055</v>
      </c>
      <c r="AM1233" t="n">
        <v>-0.257854950346587</v>
      </c>
      <c r="AN1233" t="n">
        <v>-0.08008480928525567</v>
      </c>
      <c r="AO1233" t="n">
        <v>-452.5772338040119</v>
      </c>
      <c r="AP1233" t="n">
        <v>992604.649375767</v>
      </c>
      <c r="AQ1233" t="n">
        <v>0.2388629978464761</v>
      </c>
      <c r="AR1233" t="n">
        <v>0.1923475198245339</v>
      </c>
      <c r="AS1233" t="n">
        <v>0.09930866511945925</v>
      </c>
      <c r="AT1233" t="n">
        <v>0.2644322223757503</v>
      </c>
      <c r="AU1233" t="n">
        <v>0.2050485948337804</v>
      </c>
      <c r="AV1233" t="n">
        <v>6.515033468849881</v>
      </c>
      <c r="AW1233" t="n">
        <v>65.79655554189054</v>
      </c>
      <c r="AX1233" t="n">
        <v>3242.04616317863</v>
      </c>
      <c r="AY1233" t="n">
        <v>181805.8992542043</v>
      </c>
      <c r="AZ1233" t="n">
        <v>204780.2726614565</v>
      </c>
      <c r="BA1233" t="n">
        <v>33233.08247571118</v>
      </c>
      <c r="BB1233" t="n">
        <v>39314.60688347516</v>
      </c>
      <c r="BC1233" t="n">
        <v>72547.68935918635</v>
      </c>
      <c r="BD1233" t="n">
        <v>0.6361736731771922</v>
      </c>
      <c r="BE1233" t="n">
        <v>0.8940286235237792</v>
      </c>
      <c r="BF1233" t="n">
        <v>7.993637818135468</v>
      </c>
      <c r="BG1233" t="n">
        <v>8.073722627420722</v>
      </c>
      <c r="BH1233" t="n">
        <v>146.9815593671275</v>
      </c>
      <c r="BI1233" t="n">
        <v>599.5587931711393</v>
      </c>
      <c r="BJ1233" t="n">
        <v>19273.02344146985</v>
      </c>
      <c r="BK1233" t="n">
        <v>28920.09553244796</v>
      </c>
      <c r="BL1233" t="n">
        <v>12559.55984511304</v>
      </c>
      <c r="BM1233" t="n">
        <v>23226.54560824631</v>
      </c>
      <c r="BN1233" t="n">
        <v>18572.85953827884</v>
      </c>
      <c r="BO1233" t="n">
        <v>31181.54466294286</v>
      </c>
      <c r="BP1233" t="n">
        <v>0.1353838353947511</v>
      </c>
      <c r="BQ1233" t="n">
        <v>0.3798772098934529</v>
      </c>
      <c r="BR1233" t="n">
        <v>7.930079330337779</v>
      </c>
      <c r="BS1233" t="n">
        <v>3963.39447156467</v>
      </c>
      <c r="BT1233" t="n">
        <v>254.314780470052</v>
      </c>
      <c r="BU1233" t="n">
        <v>2623.207418801799</v>
      </c>
      <c r="BV1233" t="n">
        <v>29089.91882499</v>
      </c>
      <c r="BW1233" t="n">
        <v>2098.8</v>
      </c>
      <c r="BX1233" t="n">
        <v>47.10353999</v>
      </c>
      <c r="BY1233" t="inlineStr">
        <is>
          <t>2022-05-11 20:30:00</t>
        </is>
      </c>
      <c r="BZ1233" t="inlineStr">
        <is>
          <t>2022-05-11 20:31:00</t>
        </is>
      </c>
      <c r="CA1233" t="inlineStr">
        <is>
          <t>2022-05-11 20:31:00</t>
        </is>
      </c>
    </row>
    <row r="1234">
      <c r="A1234" t="n">
        <v>1231</v>
      </c>
      <c r="B1234" t="n">
        <v>215</v>
      </c>
      <c r="C1234" t="n">
        <v>91</v>
      </c>
      <c r="D1234" t="n">
        <v>784.3330572391551</v>
      </c>
      <c r="E1234" t="n">
        <v>8.155505500306555</v>
      </c>
      <c r="F1234" t="n">
        <v>90.95133501987895</v>
      </c>
      <c r="G1234" t="n">
        <v>2092.7141089991</v>
      </c>
      <c r="H1234" t="n">
        <v>262476.6533749365</v>
      </c>
      <c r="I1234" t="n">
        <v>204308.5611122047</v>
      </c>
      <c r="J1234" t="n">
        <v>2708.528052776435</v>
      </c>
      <c r="K1234" t="n">
        <v>2641.239854816179</v>
      </c>
      <c r="L1234" t="n">
        <v>-2222.171553642399</v>
      </c>
      <c r="M1234" t="n">
        <v>0.5813324063073444</v>
      </c>
      <c r="N1234" t="n">
        <v>10.85217542171937</v>
      </c>
      <c r="O1234" t="n">
        <v>146.9815593671275</v>
      </c>
      <c r="P1234" t="n">
        <v>0.8940286235237792</v>
      </c>
      <c r="Q1234" t="n">
        <v>8.073722627420722</v>
      </c>
      <c r="R1234" t="n">
        <v>599.5587931711393</v>
      </c>
      <c r="S1234" t="n">
        <v>125.6335261394416</v>
      </c>
      <c r="T1234" t="n">
        <v>1939.94555454003</v>
      </c>
      <c r="U1234" t="n">
        <v>37700.92217265486</v>
      </c>
      <c r="V1234" t="n">
        <v>618.6666666666666</v>
      </c>
      <c r="W1234" t="n">
        <v>617</v>
      </c>
      <c r="X1234" t="n">
        <v>586</v>
      </c>
      <c r="Y1234" t="n">
        <v>16</v>
      </c>
      <c r="Z1234" t="n">
        <v>0.6305358096157943</v>
      </c>
      <c r="AA1234" t="n">
        <v>7.379309417137132</v>
      </c>
      <c r="AB1234" t="n">
        <v>229.3390860004376</v>
      </c>
      <c r="AC1234" t="n">
        <v>4743.961742803613</v>
      </c>
      <c r="AD1234" t="n">
        <v>2669.614474619626</v>
      </c>
      <c r="AE1234" t="n">
        <v>1.284435638289784</v>
      </c>
      <c r="AF1234" t="n">
        <v>18.15356602335719</v>
      </c>
      <c r="AG1234" t="n">
        <v>223.3431819252136</v>
      </c>
      <c r="AH1234" t="n">
        <v>45147.23440440805</v>
      </c>
      <c r="AI1234" t="n">
        <v>26905.61570025176</v>
      </c>
      <c r="AJ1234" t="n">
        <v>-22.27553420594418</v>
      </c>
      <c r="AK1234" t="n">
        <v>-53.52835879196431</v>
      </c>
      <c r="AL1234" t="n">
        <v>-1153.825595751055</v>
      </c>
      <c r="AM1234" t="n">
        <v>-0.3126962172164348</v>
      </c>
      <c r="AN1234" t="n">
        <v>2.778452794298642</v>
      </c>
      <c r="AO1234" t="n">
        <v>-452.5772338040119</v>
      </c>
      <c r="AP1234" t="n">
        <v>992573.47971137</v>
      </c>
      <c r="AQ1234" t="n">
        <v>0.2390106176571499</v>
      </c>
      <c r="AR1234" t="n">
        <v>0.1923169073540333</v>
      </c>
      <c r="AS1234" t="n">
        <v>0.09931178369740513</v>
      </c>
      <c r="AT1234" t="n">
        <v>0.2645065544637181</v>
      </c>
      <c r="AU1234" t="n">
        <v>0.2048541368276934</v>
      </c>
      <c r="AV1234" t="n">
        <v>6.515028789797952</v>
      </c>
      <c r="AW1234" t="n">
        <v>65.79939404232192</v>
      </c>
      <c r="AX1234" t="n">
        <v>3242.123350007188</v>
      </c>
      <c r="AY1234" t="n">
        <v>181812.4113179291</v>
      </c>
      <c r="AZ1234" t="n">
        <v>204806.916300052</v>
      </c>
      <c r="BA1234" t="n">
        <v>33233.08247571118</v>
      </c>
      <c r="BB1234" t="n">
        <v>39314.60688347516</v>
      </c>
      <c r="BC1234" t="n">
        <v>72547.68935918635</v>
      </c>
      <c r="BD1234" t="n">
        <v>0.5813324063073444</v>
      </c>
      <c r="BE1234" t="n">
        <v>0.8940286235237792</v>
      </c>
      <c r="BF1234" t="n">
        <v>10.85217542171937</v>
      </c>
      <c r="BG1234" t="n">
        <v>8.073722627420722</v>
      </c>
      <c r="BH1234" t="n">
        <v>146.9815593671275</v>
      </c>
      <c r="BI1234" t="n">
        <v>599.5587931711393</v>
      </c>
      <c r="BJ1234" t="n">
        <v>17678.48214205216</v>
      </c>
      <c r="BK1234" t="n">
        <v>28920.09553244796</v>
      </c>
      <c r="BL1234" t="n">
        <v>18559.05856751493</v>
      </c>
      <c r="BM1234" t="n">
        <v>23226.54560824631</v>
      </c>
      <c r="BN1234" t="n">
        <v>18572.85953827884</v>
      </c>
      <c r="BO1234" t="n">
        <v>31181.54466294286</v>
      </c>
      <c r="BP1234" t="n">
        <v>0.1250709900700937</v>
      </c>
      <c r="BQ1234" t="n">
        <v>0.4437375162649373</v>
      </c>
      <c r="BR1234" t="n">
        <v>7.930079330337779</v>
      </c>
      <c r="BS1234" t="n">
        <v>3663.54257675525</v>
      </c>
      <c r="BT1234" t="n">
        <v>388.3447914825235</v>
      </c>
      <c r="BU1234" t="n">
        <v>2623.207418801799</v>
      </c>
      <c r="BV1234" t="n">
        <v>29075.57375</v>
      </c>
      <c r="BW1234" t="n">
        <v>2098.8</v>
      </c>
      <c r="BX1234" t="n">
        <v>47.10353999</v>
      </c>
      <c r="BY1234" t="inlineStr">
        <is>
          <t>2022-05-11 20:31:00</t>
        </is>
      </c>
      <c r="BZ1234" t="inlineStr">
        <is>
          <t>2022-05-11 20:31:00</t>
        </is>
      </c>
      <c r="CA1234" t="inlineStr">
        <is>
          <t>2022-05-11 20:31:00</t>
        </is>
      </c>
    </row>
    <row r="1235">
      <c r="A1235" t="n">
        <v>1232</v>
      </c>
      <c r="B1235" t="n">
        <v>215</v>
      </c>
      <c r="C1235" t="n">
        <v>91</v>
      </c>
      <c r="D1235" t="n">
        <v>784.3330572391551</v>
      </c>
      <c r="E1235" t="n">
        <v>8.155632563651086</v>
      </c>
      <c r="F1235" t="n">
        <v>90.95133501987895</v>
      </c>
      <c r="G1235" t="n">
        <v>2092.7141089991</v>
      </c>
      <c r="H1235" t="n">
        <v>262476.6533749365</v>
      </c>
      <c r="I1235" t="n">
        <v>204272.7212941944</v>
      </c>
      <c r="J1235" t="n">
        <v>2739.67443407141</v>
      </c>
      <c r="K1235" t="n">
        <v>2641.239854816179</v>
      </c>
      <c r="L1235" t="n">
        <v>-2222.171553642399</v>
      </c>
      <c r="M1235" t="n">
        <v>0.5539117728724205</v>
      </c>
      <c r="N1235" t="n">
        <v>10.85217542171937</v>
      </c>
      <c r="O1235" t="n">
        <v>146.9815593671275</v>
      </c>
      <c r="P1235" t="n">
        <v>0.8940286235237792</v>
      </c>
      <c r="Q1235" t="n">
        <v>5.24603076991708</v>
      </c>
      <c r="R1235" t="n">
        <v>599.5587931711393</v>
      </c>
      <c r="S1235" t="n">
        <v>125.6609467728766</v>
      </c>
      <c r="T1235" t="n">
        <v>1942.773246397533</v>
      </c>
      <c r="U1235" t="n">
        <v>37700.92217265486</v>
      </c>
      <c r="V1235" t="n">
        <v>619</v>
      </c>
      <c r="W1235" t="n">
        <v>617.6666666666666</v>
      </c>
      <c r="X1235" t="n">
        <v>586</v>
      </c>
      <c r="Y1235" t="n">
        <v>16</v>
      </c>
      <c r="Z1235" t="n">
        <v>0.6308172574404161</v>
      </c>
      <c r="AA1235" t="n">
        <v>7.379309417137132</v>
      </c>
      <c r="AB1235" t="n">
        <v>229.3390860004376</v>
      </c>
      <c r="AC1235" t="n">
        <v>4743.961742803613</v>
      </c>
      <c r="AD1235" t="n">
        <v>2669.642751538202</v>
      </c>
      <c r="AE1235" t="n">
        <v>1.284545191236395</v>
      </c>
      <c r="AF1235" t="n">
        <v>18.15356602335719</v>
      </c>
      <c r="AG1235" t="n">
        <v>223.3431819252136</v>
      </c>
      <c r="AH1235" t="n">
        <v>45147.23440440805</v>
      </c>
      <c r="AI1235" t="n">
        <v>26905.62670698011</v>
      </c>
      <c r="AJ1235" t="n">
        <v>-28.05859415718157</v>
      </c>
      <c r="AK1235" t="n">
        <v>-17.83190041217251</v>
      </c>
      <c r="AL1235" t="n">
        <v>-1153.825595751055</v>
      </c>
      <c r="AM1235" t="n">
        <v>-0.3401168506513587</v>
      </c>
      <c r="AN1235" t="n">
        <v>5.606144651802285</v>
      </c>
      <c r="AO1235" t="n">
        <v>-452.5772338040119</v>
      </c>
      <c r="AP1235" t="n">
        <v>992570.9496451057</v>
      </c>
      <c r="AQ1235" t="n">
        <v>0.238904529864716</v>
      </c>
      <c r="AR1235" t="n">
        <v>0.1923173975703946</v>
      </c>
      <c r="AS1235" t="n">
        <v>0.0993120368434333</v>
      </c>
      <c r="AT1235" t="n">
        <v>0.2644412003683819</v>
      </c>
      <c r="AU1235" t="n">
        <v>0.2050248353530741</v>
      </c>
      <c r="AV1235" t="n">
        <v>6.515043663332548</v>
      </c>
      <c r="AW1235" t="n">
        <v>65.79785749059408</v>
      </c>
      <c r="AX1235" t="n">
        <v>3242.068229989688</v>
      </c>
      <c r="AY1235" t="n">
        <v>181807.5296950176</v>
      </c>
      <c r="AZ1235" t="n">
        <v>204784.4216006509</v>
      </c>
      <c r="BA1235" t="n">
        <v>33233.08247571118</v>
      </c>
      <c r="BB1235" t="n">
        <v>33344.15075456673</v>
      </c>
      <c r="BC1235" t="n">
        <v>66577.23323027791</v>
      </c>
      <c r="BD1235" t="n">
        <v>0.5539117728724205</v>
      </c>
      <c r="BE1235" t="n">
        <v>0.8940286235237792</v>
      </c>
      <c r="BF1235" t="n">
        <v>10.85217542171937</v>
      </c>
      <c r="BG1235" t="n">
        <v>5.24603076991708</v>
      </c>
      <c r="BH1235" t="n">
        <v>146.9815593671275</v>
      </c>
      <c r="BI1235" t="n">
        <v>599.5587931711393</v>
      </c>
      <c r="BJ1235" t="n">
        <v>16881.21149234331</v>
      </c>
      <c r="BK1235" t="n">
        <v>28920.09553244796</v>
      </c>
      <c r="BL1235" t="n">
        <v>18559.05856751493</v>
      </c>
      <c r="BM1235" t="n">
        <v>17291.78593771766</v>
      </c>
      <c r="BN1235" t="n">
        <v>18572.85953827884</v>
      </c>
      <c r="BO1235" t="n">
        <v>31181.54466294286</v>
      </c>
      <c r="BP1235" t="n">
        <v>0.119914567407765</v>
      </c>
      <c r="BQ1235" t="n">
        <v>0.4437375162649373</v>
      </c>
      <c r="BR1235" t="n">
        <v>7.930079330337779</v>
      </c>
      <c r="BS1235" t="n">
        <v>3513.616629350541</v>
      </c>
      <c r="BT1235" t="n">
        <v>388.3447914825235</v>
      </c>
      <c r="BU1235" t="n">
        <v>2623.207418801799</v>
      </c>
      <c r="BV1235" t="n">
        <v>29075.57375</v>
      </c>
      <c r="BW1235" t="n">
        <v>2098.8</v>
      </c>
      <c r="BX1235" t="n">
        <v>47.10353999</v>
      </c>
      <c r="BY1235" t="inlineStr">
        <is>
          <t>2022-05-11 20:31:00</t>
        </is>
      </c>
      <c r="BZ1235" t="inlineStr">
        <is>
          <t>2022-05-11 20:31:00</t>
        </is>
      </c>
      <c r="CA1235" t="inlineStr">
        <is>
          <t>2022-05-11 20:31:00</t>
        </is>
      </c>
    </row>
    <row r="1236">
      <c r="A1236" t="n">
        <v>1233</v>
      </c>
      <c r="B1236" t="n">
        <v>215</v>
      </c>
      <c r="C1236" t="n">
        <v>91</v>
      </c>
      <c r="D1236" t="n">
        <v>784.3330572391551</v>
      </c>
      <c r="E1236" t="n">
        <v>8.167047827435582</v>
      </c>
      <c r="F1236" t="n">
        <v>90.95133501987895</v>
      </c>
      <c r="G1236" t="n">
        <v>2087.654249120063</v>
      </c>
      <c r="H1236" t="n">
        <v>262476.6533749365</v>
      </c>
      <c r="I1236" t="n">
        <v>204254.8013851893</v>
      </c>
      <c r="J1236" t="n">
        <v>2685.344026644607</v>
      </c>
      <c r="K1236" t="n">
        <v>2641.239854816179</v>
      </c>
      <c r="L1236" t="n">
        <v>-2222.171553642399</v>
      </c>
      <c r="M1236" t="n">
        <v>0.5539117728724205</v>
      </c>
      <c r="N1236" t="n">
        <v>10.85217542171937</v>
      </c>
      <c r="O1236" t="n">
        <v>102.5644151722499</v>
      </c>
      <c r="P1236" t="n">
        <v>0.8940286235237792</v>
      </c>
      <c r="Q1236" t="n">
        <v>3.832184841165257</v>
      </c>
      <c r="R1236" t="n">
        <v>599.5587931711393</v>
      </c>
      <c r="S1236" t="n">
        <v>125.6713846326627</v>
      </c>
      <c r="T1236" t="n">
        <v>1944.187092326285</v>
      </c>
      <c r="U1236" t="n">
        <v>37751.89338854368</v>
      </c>
      <c r="V1236" t="n">
        <v>619.6666666666666</v>
      </c>
      <c r="W1236" t="n">
        <v>618</v>
      </c>
      <c r="X1236" t="n">
        <v>586.6666666666666</v>
      </c>
      <c r="Y1236" t="n">
        <v>16.66666666666667</v>
      </c>
      <c r="Z1236" t="n">
        <v>0.6317946614387803</v>
      </c>
      <c r="AA1236" t="n">
        <v>7.379309417137132</v>
      </c>
      <c r="AB1236" t="n">
        <v>229.7880112732646</v>
      </c>
      <c r="AC1236" t="n">
        <v>4743.961742803613</v>
      </c>
      <c r="AD1236" t="n">
        <v>2669.656889997489</v>
      </c>
      <c r="AE1236" t="n">
        <v>1.284925643592687</v>
      </c>
      <c r="AF1236" t="n">
        <v>18.15356602335719</v>
      </c>
      <c r="AG1236" t="n">
        <v>223.5179251001256</v>
      </c>
      <c r="AH1236" t="n">
        <v>45147.23440440805</v>
      </c>
      <c r="AI1236" t="n">
        <v>26905.63221034429</v>
      </c>
      <c r="AJ1236" t="n">
        <v>-34.47576974496289</v>
      </c>
      <c r="AK1236" t="n">
        <v>-11.94105517781967</v>
      </c>
      <c r="AL1236" t="n">
        <v>-1480.515562552599</v>
      </c>
      <c r="AM1236" t="n">
        <v>-0.3401168506513587</v>
      </c>
      <c r="AN1236" t="n">
        <v>7.019990580554105</v>
      </c>
      <c r="AO1236" t="n">
        <v>-496.9943779988894</v>
      </c>
      <c r="AP1236" t="n">
        <v>992533.2819203115</v>
      </c>
      <c r="AQ1236" t="n">
        <v>0.2389135965532059</v>
      </c>
      <c r="AR1236" t="n">
        <v>0.1923246962262048</v>
      </c>
      <c r="AS1236" t="n">
        <v>0.09931580584397032</v>
      </c>
      <c r="AT1236" t="n">
        <v>0.2644776813250982</v>
      </c>
      <c r="AU1236" t="n">
        <v>0.2049682200515207</v>
      </c>
      <c r="AV1236" t="n">
        <v>6.514738613336871</v>
      </c>
      <c r="AW1236" t="n">
        <v>65.79478228113584</v>
      </c>
      <c r="AX1236" t="n">
        <v>3241.915144260685</v>
      </c>
      <c r="AY1236" t="n">
        <v>181798.1026833692</v>
      </c>
      <c r="AZ1236" t="n">
        <v>204775.6981903034</v>
      </c>
      <c r="BA1236" t="n">
        <v>33233.08247571118</v>
      </c>
      <c r="BB1236" t="n">
        <v>30358.92269011251</v>
      </c>
      <c r="BC1236" t="n">
        <v>63592.0051658237</v>
      </c>
      <c r="BD1236" t="n">
        <v>0.5539117728724205</v>
      </c>
      <c r="BE1236" t="n">
        <v>0.8940286235237792</v>
      </c>
      <c r="BF1236" t="n">
        <v>10.85217542171937</v>
      </c>
      <c r="BG1236" t="n">
        <v>3.832184841165257</v>
      </c>
      <c r="BH1236" t="n">
        <v>102.5644151722499</v>
      </c>
      <c r="BI1236" t="n">
        <v>599.5587931711393</v>
      </c>
      <c r="BJ1236" t="n">
        <v>16881.21149234331</v>
      </c>
      <c r="BK1236" t="n">
        <v>28920.09553244796</v>
      </c>
      <c r="BL1236" t="n">
        <v>18559.05856751493</v>
      </c>
      <c r="BM1236" t="n">
        <v>14324.40610245334</v>
      </c>
      <c r="BN1236" t="n">
        <v>16518.12244782381</v>
      </c>
      <c r="BO1236" t="n">
        <v>31181.54466294286</v>
      </c>
      <c r="BP1236" t="n">
        <v>0.119914567407765</v>
      </c>
      <c r="BQ1236" t="n">
        <v>0.4437375162649373</v>
      </c>
      <c r="BR1236" t="n">
        <v>6.030091011359388</v>
      </c>
      <c r="BS1236" t="n">
        <v>3513.616629350541</v>
      </c>
      <c r="BT1236" t="n">
        <v>388.3447914825235</v>
      </c>
      <c r="BU1236" t="n">
        <v>2535.313959165858</v>
      </c>
      <c r="BV1236" t="n">
        <v>29047.27240778999</v>
      </c>
      <c r="BW1236" t="n">
        <v>2101.355</v>
      </c>
      <c r="BX1236" t="n">
        <v>46.26</v>
      </c>
      <c r="BY1236" t="inlineStr">
        <is>
          <t>2022-05-11 20:34:00</t>
        </is>
      </c>
      <c r="BZ1236" t="inlineStr">
        <is>
          <t>2022-05-11 20:35:00</t>
        </is>
      </c>
      <c r="CA1236" t="inlineStr">
        <is>
          <t>2022-05-11 20:35:00</t>
        </is>
      </c>
    </row>
    <row r="1237">
      <c r="A1237" t="n">
        <v>1234</v>
      </c>
      <c r="B1237" t="n">
        <v>215</v>
      </c>
      <c r="C1237" t="n">
        <v>91</v>
      </c>
      <c r="D1237" t="n">
        <v>784.3330572391551</v>
      </c>
      <c r="E1237" t="n">
        <v>8.17275545932783</v>
      </c>
      <c r="F1237" t="n">
        <v>90.95133501987895</v>
      </c>
      <c r="G1237" t="n">
        <v>2085.124319180546</v>
      </c>
      <c r="H1237" t="n">
        <v>262476.6533749365</v>
      </c>
      <c r="I1237" t="n">
        <v>204254.8013851893</v>
      </c>
      <c r="J1237" t="n">
        <v>2649.254708336257</v>
      </c>
      <c r="K1237" t="n">
        <v>2641.239854816179</v>
      </c>
      <c r="L1237" t="n">
        <v>-2222.171553642399</v>
      </c>
      <c r="M1237" t="n">
        <v>0.5539117728724205</v>
      </c>
      <c r="N1237" t="n">
        <v>10.85217542171937</v>
      </c>
      <c r="O1237" t="n">
        <v>80.35584307481113</v>
      </c>
      <c r="P1237" t="n">
        <v>0.8940286235237792</v>
      </c>
      <c r="Q1237" t="n">
        <v>3.832184841165257</v>
      </c>
      <c r="R1237" t="n">
        <v>599.5587931711393</v>
      </c>
      <c r="S1237" t="n">
        <v>125.6766035625557</v>
      </c>
      <c r="T1237" t="n">
        <v>1944.187092326285</v>
      </c>
      <c r="U1237" t="n">
        <v>37777.37899648809</v>
      </c>
      <c r="V1237" t="n">
        <v>620</v>
      </c>
      <c r="W1237" t="n">
        <v>618</v>
      </c>
      <c r="X1237" t="n">
        <v>587</v>
      </c>
      <c r="Y1237" t="n">
        <v>17</v>
      </c>
      <c r="Z1237" t="n">
        <v>0.6322833634379623</v>
      </c>
      <c r="AA1237" t="n">
        <v>7.379309417137132</v>
      </c>
      <c r="AB1237" t="n">
        <v>230.0124739096782</v>
      </c>
      <c r="AC1237" t="n">
        <v>4743.961742803613</v>
      </c>
      <c r="AD1237" t="n">
        <v>2669.656889997489</v>
      </c>
      <c r="AE1237" t="n">
        <v>1.285115869770833</v>
      </c>
      <c r="AF1237" t="n">
        <v>18.15356602335719</v>
      </c>
      <c r="AG1237" t="n">
        <v>223.6052966875816</v>
      </c>
      <c r="AH1237" t="n">
        <v>45147.23440440805</v>
      </c>
      <c r="AI1237" t="n">
        <v>26905.63221034429</v>
      </c>
      <c r="AJ1237" t="n">
        <v>-37.68435753885355</v>
      </c>
      <c r="AK1237" t="n">
        <v>-17.9197471555912</v>
      </c>
      <c r="AL1237" t="n">
        <v>-1643.86054595337</v>
      </c>
      <c r="AM1237" t="n">
        <v>-0.3401168506513587</v>
      </c>
      <c r="AN1237" t="n">
        <v>7.019990580554105</v>
      </c>
      <c r="AO1237" t="n">
        <v>-519.2029500963282</v>
      </c>
      <c r="AP1237" t="n">
        <v>990915.8289327124</v>
      </c>
      <c r="AQ1237" t="n">
        <v>0.2395725723798773</v>
      </c>
      <c r="AR1237" t="n">
        <v>0.1928731351547273</v>
      </c>
      <c r="AS1237" t="n">
        <v>0.09734212350728523</v>
      </c>
      <c r="AT1237" t="n">
        <v>0.2649093831945428</v>
      </c>
      <c r="AU1237" t="n">
        <v>0.2053027857635674</v>
      </c>
      <c r="AV1237" t="n">
        <v>6.523788710644375</v>
      </c>
      <c r="AW1237" t="n">
        <v>65.89073426709422</v>
      </c>
      <c r="AX1237" t="n">
        <v>3251.202428818137</v>
      </c>
      <c r="AY1237" t="n">
        <v>182033.9106097725</v>
      </c>
      <c r="AZ1237" t="n">
        <v>204986.2918810429</v>
      </c>
      <c r="BA1237" t="n">
        <v>33233.08247571118</v>
      </c>
      <c r="BB1237" t="n">
        <v>30358.92269011251</v>
      </c>
      <c r="BC1237" t="n">
        <v>63592.0051658237</v>
      </c>
      <c r="BD1237" t="n">
        <v>0.5539117728724205</v>
      </c>
      <c r="BE1237" t="n">
        <v>0.8940286235237792</v>
      </c>
      <c r="BF1237" t="n">
        <v>10.85217542171937</v>
      </c>
      <c r="BG1237" t="n">
        <v>3.832184841165257</v>
      </c>
      <c r="BH1237" t="n">
        <v>80.35584307481113</v>
      </c>
      <c r="BI1237" t="n">
        <v>599.5587931711393</v>
      </c>
      <c r="BJ1237" t="n">
        <v>16881.21149234331</v>
      </c>
      <c r="BK1237" t="n">
        <v>28920.09553244796</v>
      </c>
      <c r="BL1237" t="n">
        <v>18559.05856751493</v>
      </c>
      <c r="BM1237" t="n">
        <v>14324.40610245334</v>
      </c>
      <c r="BN1237" t="n">
        <v>15490.75390259629</v>
      </c>
      <c r="BO1237" t="n">
        <v>31181.54466294286</v>
      </c>
      <c r="BP1237" t="n">
        <v>0.119914567407765</v>
      </c>
      <c r="BQ1237" t="n">
        <v>0.4437375162649373</v>
      </c>
      <c r="BR1237" t="n">
        <v>5.080096851870192</v>
      </c>
      <c r="BS1237" t="n">
        <v>3513.616629350541</v>
      </c>
      <c r="BT1237" t="n">
        <v>388.3447914825235</v>
      </c>
      <c r="BU1237" t="n">
        <v>2491.367229347888</v>
      </c>
      <c r="BV1237" t="n">
        <v>29047.27240778999</v>
      </c>
      <c r="BW1237" t="n">
        <v>2101.355</v>
      </c>
      <c r="BX1237" t="n">
        <v>46.26</v>
      </c>
      <c r="BY1237" t="inlineStr">
        <is>
          <t>2022-05-11 20:34:00</t>
        </is>
      </c>
      <c r="BZ1237" t="inlineStr">
        <is>
          <t>2022-05-11 20:35:00</t>
        </is>
      </c>
      <c r="CA1237" t="inlineStr">
        <is>
          <t>2022-05-11 20:35:00</t>
        </is>
      </c>
    </row>
    <row r="1238">
      <c r="A1238" t="n">
        <v>1235</v>
      </c>
      <c r="B1238" t="n">
        <v>215</v>
      </c>
      <c r="C1238" t="n">
        <v>91</v>
      </c>
      <c r="D1238" t="n">
        <v>784.3330572391551</v>
      </c>
      <c r="E1238" t="n">
        <v>8.17275545932783</v>
      </c>
      <c r="F1238" t="n">
        <v>90.95605237674353</v>
      </c>
      <c r="G1238" t="n">
        <v>2085.124319180546</v>
      </c>
      <c r="H1238" t="n">
        <v>262476.6533749365</v>
      </c>
      <c r="I1238" t="n">
        <v>204254.8013851893</v>
      </c>
      <c r="J1238" t="n">
        <v>2638.10714009973</v>
      </c>
      <c r="K1238" t="n">
        <v>2641.239854816179</v>
      </c>
      <c r="L1238" t="n">
        <v>-2222.171553642399</v>
      </c>
      <c r="M1238" t="n">
        <v>0.5539117728724205</v>
      </c>
      <c r="N1238" t="n">
        <v>9.334467014407574</v>
      </c>
      <c r="O1238" t="n">
        <v>80.35584307481113</v>
      </c>
      <c r="P1238" t="n">
        <v>0.8940286235237792</v>
      </c>
      <c r="Q1238" t="n">
        <v>3.832184841165257</v>
      </c>
      <c r="R1238" t="n">
        <v>599.5587931711393</v>
      </c>
      <c r="S1238" t="n">
        <v>125.6766035625557</v>
      </c>
      <c r="T1238" t="n">
        <v>1945.704800733597</v>
      </c>
      <c r="U1238" t="n">
        <v>37777.37899648809</v>
      </c>
      <c r="V1238" t="n">
        <v>620.6666666666666</v>
      </c>
      <c r="W1238" t="n">
        <v>618</v>
      </c>
      <c r="X1238" t="n">
        <v>587</v>
      </c>
      <c r="Y1238" t="n">
        <v>17</v>
      </c>
      <c r="Z1238" t="n">
        <v>0.6322833634379623</v>
      </c>
      <c r="AA1238" t="n">
        <v>7.395288204681606</v>
      </c>
      <c r="AB1238" t="n">
        <v>230.0124739096782</v>
      </c>
      <c r="AC1238" t="n">
        <v>4743.961742803613</v>
      </c>
      <c r="AD1238" t="n">
        <v>2669.656889997489</v>
      </c>
      <c r="AE1238" t="n">
        <v>1.285115869770833</v>
      </c>
      <c r="AF1238" t="n">
        <v>18.15978573125909</v>
      </c>
      <c r="AG1238" t="n">
        <v>223.6052966875816</v>
      </c>
      <c r="AH1238" t="n">
        <v>45147.23440440805</v>
      </c>
      <c r="AI1238" t="n">
        <v>26905.63221034429</v>
      </c>
      <c r="AJ1238" t="n">
        <v>-40.44612375291531</v>
      </c>
      <c r="AK1238" t="n">
        <v>-29.06731539211907</v>
      </c>
      <c r="AL1238" t="n">
        <v>-1643.86054595337</v>
      </c>
      <c r="AM1238" t="n">
        <v>-0.3401168506513587</v>
      </c>
      <c r="AN1238" t="n">
        <v>5.502282173242315</v>
      </c>
      <c r="AO1238" t="n">
        <v>-519.2029500963282</v>
      </c>
      <c r="AP1238" t="n">
        <v>991403.2859612551</v>
      </c>
      <c r="AQ1238" t="n">
        <v>0.2394547784045029</v>
      </c>
      <c r="AR1238" t="n">
        <v>0.1927783025405132</v>
      </c>
      <c r="AS1238" t="n">
        <v>0.09729426195291195</v>
      </c>
      <c r="AT1238" t="n">
        <v>0.2652296081619682</v>
      </c>
      <c r="AU1238" t="n">
        <v>0.2052430489401038</v>
      </c>
      <c r="AV1238" t="n">
        <v>6.524504045970661</v>
      </c>
      <c r="AW1238" t="n">
        <v>65.89880275182681</v>
      </c>
      <c r="AX1238" t="n">
        <v>3251.604430874855</v>
      </c>
      <c r="AY1238" t="n">
        <v>182035.5955933201</v>
      </c>
      <c r="AZ1238" t="n">
        <v>205002.9149056416</v>
      </c>
      <c r="BA1238" t="n">
        <v>33233.08247571118</v>
      </c>
      <c r="BB1238" t="n">
        <v>30358.92269011251</v>
      </c>
      <c r="BC1238" t="n">
        <v>63592.0051658237</v>
      </c>
      <c r="BD1238" t="n">
        <v>0.5539117728724205</v>
      </c>
      <c r="BE1238" t="n">
        <v>0.8940286235237792</v>
      </c>
      <c r="BF1238" t="n">
        <v>9.334467014407574</v>
      </c>
      <c r="BG1238" t="n">
        <v>3.832184841165257</v>
      </c>
      <c r="BH1238" t="n">
        <v>80.35584307481113</v>
      </c>
      <c r="BI1238" t="n">
        <v>599.5587931711393</v>
      </c>
      <c r="BJ1238" t="n">
        <v>16881.21149234331</v>
      </c>
      <c r="BK1238" t="n">
        <v>28920.09553244796</v>
      </c>
      <c r="BL1238" t="n">
        <v>15369.81441726826</v>
      </c>
      <c r="BM1238" t="n">
        <v>14324.40610245334</v>
      </c>
      <c r="BN1238" t="n">
        <v>15490.75390259629</v>
      </c>
      <c r="BO1238" t="n">
        <v>31181.54466294286</v>
      </c>
      <c r="BP1238" t="n">
        <v>0.119914567407765</v>
      </c>
      <c r="BQ1238" t="n">
        <v>0.2756331181646146</v>
      </c>
      <c r="BR1238" t="n">
        <v>5.080096851870192</v>
      </c>
      <c r="BS1238" t="n">
        <v>3513.616629350541</v>
      </c>
      <c r="BT1238" t="n">
        <v>35.09777401241983</v>
      </c>
      <c r="BU1238" t="n">
        <v>2491.367229347888</v>
      </c>
      <c r="BV1238" t="n">
        <v>29035.09233111</v>
      </c>
      <c r="BW1238" t="n">
        <v>2101.355</v>
      </c>
      <c r="BX1238" t="n">
        <v>46.26</v>
      </c>
      <c r="BY1238" t="inlineStr">
        <is>
          <t>2022-05-11 20:35:00</t>
        </is>
      </c>
      <c r="BZ1238" t="inlineStr">
        <is>
          <t>2022-05-11 20:35:00</t>
        </is>
      </c>
      <c r="CA1238" t="inlineStr">
        <is>
          <t>2022-05-11 20:35:00</t>
        </is>
      </c>
    </row>
    <row r="1239">
      <c r="A1239" t="n">
        <v>1236</v>
      </c>
      <c r="B1239" t="n">
        <v>215</v>
      </c>
      <c r="C1239" t="n">
        <v>91</v>
      </c>
      <c r="D1239" t="n">
        <v>784.3330572391551</v>
      </c>
      <c r="E1239" t="n">
        <v>8.17275545932783</v>
      </c>
      <c r="F1239" t="n">
        <v>90.95841105517582</v>
      </c>
      <c r="G1239" t="n">
        <v>2085.124319180546</v>
      </c>
      <c r="H1239" t="n">
        <v>262476.6533749365</v>
      </c>
      <c r="I1239" t="n">
        <v>204254.8013851893</v>
      </c>
      <c r="J1239" t="n">
        <v>2632.533355981466</v>
      </c>
      <c r="K1239" t="n">
        <v>2641.239854816179</v>
      </c>
      <c r="L1239" t="n">
        <v>-2222.171553642399</v>
      </c>
      <c r="M1239" t="n">
        <v>0.5539117728724205</v>
      </c>
      <c r="N1239" t="n">
        <v>8.57561281075168</v>
      </c>
      <c r="O1239" t="n">
        <v>80.35584307481113</v>
      </c>
      <c r="P1239" t="n">
        <v>0.8940286235237792</v>
      </c>
      <c r="Q1239" t="n">
        <v>3.832184841165257</v>
      </c>
      <c r="R1239" t="n">
        <v>599.5587931711393</v>
      </c>
      <c r="S1239" t="n">
        <v>125.6766035625557</v>
      </c>
      <c r="T1239" t="n">
        <v>1946.463654937253</v>
      </c>
      <c r="U1239" t="n">
        <v>37777.37899648809</v>
      </c>
      <c r="V1239" t="n">
        <v>621</v>
      </c>
      <c r="W1239" t="n">
        <v>618</v>
      </c>
      <c r="X1239" t="n">
        <v>587</v>
      </c>
      <c r="Y1239" t="n">
        <v>17</v>
      </c>
      <c r="Z1239" t="n">
        <v>0.6322833634379623</v>
      </c>
      <c r="AA1239" t="n">
        <v>7.403277598453843</v>
      </c>
      <c r="AB1239" t="n">
        <v>230.0124739096782</v>
      </c>
      <c r="AC1239" t="n">
        <v>4743.961742803613</v>
      </c>
      <c r="AD1239" t="n">
        <v>2669.656889997489</v>
      </c>
      <c r="AE1239" t="n">
        <v>1.285115869770833</v>
      </c>
      <c r="AF1239" t="n">
        <v>18.16289558521004</v>
      </c>
      <c r="AG1239" t="n">
        <v>223.6052966875816</v>
      </c>
      <c r="AH1239" t="n">
        <v>45147.23440440805</v>
      </c>
      <c r="AI1239" t="n">
        <v>26905.63221034429</v>
      </c>
      <c r="AJ1239" t="n">
        <v>-43.32178212366929</v>
      </c>
      <c r="AK1239" t="n">
        <v>-34.64109951038301</v>
      </c>
      <c r="AL1239" t="n">
        <v>-1643.86054595337</v>
      </c>
      <c r="AM1239" t="n">
        <v>-0.3401168506513587</v>
      </c>
      <c r="AN1239" t="n">
        <v>4.74342796958642</v>
      </c>
      <c r="AO1239" t="n">
        <v>-519.2029500963282</v>
      </c>
      <c r="AP1239" t="n">
        <v>991264.5809551623</v>
      </c>
      <c r="AQ1239" t="n">
        <v>0.2393878626557125</v>
      </c>
      <c r="AR1239" t="n">
        <v>0.1928202777896838</v>
      </c>
      <c r="AS1239" t="n">
        <v>0.09730787607920703</v>
      </c>
      <c r="AT1239" t="n">
        <v>0.2652667210328635</v>
      </c>
      <c r="AU1239" t="n">
        <v>0.2052172624425331</v>
      </c>
      <c r="AV1239" t="n">
        <v>6.524711632821757</v>
      </c>
      <c r="AW1239" t="n">
        <v>65.89886708572945</v>
      </c>
      <c r="AX1239" t="n">
        <v>3251.596473628737</v>
      </c>
      <c r="AY1239" t="n">
        <v>182037.0463848134</v>
      </c>
      <c r="AZ1239" t="n">
        <v>205008.3650401048</v>
      </c>
      <c r="BA1239" t="n">
        <v>33233.08247571118</v>
      </c>
      <c r="BB1239" t="n">
        <v>30358.92269011251</v>
      </c>
      <c r="BC1239" t="n">
        <v>63592.0051658237</v>
      </c>
      <c r="BD1239" t="n">
        <v>0.5539117728724205</v>
      </c>
      <c r="BE1239" t="n">
        <v>0.8940286235237792</v>
      </c>
      <c r="BF1239" t="n">
        <v>8.57561281075168</v>
      </c>
      <c r="BG1239" t="n">
        <v>3.832184841165257</v>
      </c>
      <c r="BH1239" t="n">
        <v>80.35584307481113</v>
      </c>
      <c r="BI1239" t="n">
        <v>599.5587931711393</v>
      </c>
      <c r="BJ1239" t="n">
        <v>16881.21149234331</v>
      </c>
      <c r="BK1239" t="n">
        <v>28920.09553244796</v>
      </c>
      <c r="BL1239" t="n">
        <v>13775.19234214492</v>
      </c>
      <c r="BM1239" t="n">
        <v>14324.40610245334</v>
      </c>
      <c r="BN1239" t="n">
        <v>15490.75390259629</v>
      </c>
      <c r="BO1239" t="n">
        <v>31181.54466294286</v>
      </c>
      <c r="BP1239" t="n">
        <v>0.119914567407765</v>
      </c>
      <c r="BQ1239" t="n">
        <v>0.1915809191144532</v>
      </c>
      <c r="BR1239" t="n">
        <v>5.080096851870192</v>
      </c>
      <c r="BS1239" t="n">
        <v>3513.616629350541</v>
      </c>
      <c r="BT1239" t="n">
        <v>-141.525734722632</v>
      </c>
      <c r="BU1239" t="n">
        <v>2491.367229347888</v>
      </c>
      <c r="BV1239" t="n">
        <v>29028.5</v>
      </c>
      <c r="BW1239" t="n">
        <v>2101.355</v>
      </c>
      <c r="BX1239" t="n">
        <v>46.26</v>
      </c>
      <c r="BY1239" t="inlineStr">
        <is>
          <t>2022-05-11 20:37:00</t>
        </is>
      </c>
      <c r="BZ1239" t="inlineStr">
        <is>
          <t>2022-05-11 20:35:00</t>
        </is>
      </c>
      <c r="CA1239" t="inlineStr">
        <is>
          <t>2022-05-11 20:35:00</t>
        </is>
      </c>
    </row>
    <row r="1240">
      <c r="A1240" t="n">
        <v>1237</v>
      </c>
      <c r="B1240" t="n">
        <v>215</v>
      </c>
      <c r="C1240" t="n">
        <v>91</v>
      </c>
      <c r="D1240" t="n">
        <v>784.3330572391551</v>
      </c>
      <c r="E1240" t="n">
        <v>8.17275545932783</v>
      </c>
      <c r="F1240" t="n">
        <v>90.95841105517582</v>
      </c>
      <c r="G1240" t="n">
        <v>2086.318589766333</v>
      </c>
      <c r="H1240" t="n">
        <v>262476.6533749365</v>
      </c>
      <c r="I1240" t="n">
        <v>204254.8013851893</v>
      </c>
      <c r="J1240" t="n">
        <v>2573.557974749186</v>
      </c>
      <c r="K1240" t="n">
        <v>2641.239854816179</v>
      </c>
      <c r="L1240" t="n">
        <v>-2222.171553642399</v>
      </c>
      <c r="M1240" t="n">
        <v>0.5539117728724205</v>
      </c>
      <c r="N1240" t="n">
        <v>9.759677624259945</v>
      </c>
      <c r="O1240" t="n">
        <v>26.78528102493705</v>
      </c>
      <c r="P1240" t="n">
        <v>0.8940286235237792</v>
      </c>
      <c r="Q1240" t="n">
        <v>3.832184841165257</v>
      </c>
      <c r="R1240" t="n">
        <v>599.5587931711393</v>
      </c>
      <c r="S1240" t="n">
        <v>125.6766035625557</v>
      </c>
      <c r="T1240" t="n">
        <v>1947.647719750761</v>
      </c>
      <c r="U1240" t="n">
        <v>37830.94955853797</v>
      </c>
      <c r="V1240" t="n">
        <v>622.3333333333334</v>
      </c>
      <c r="W1240" t="n">
        <v>618</v>
      </c>
      <c r="X1240" t="n">
        <v>587</v>
      </c>
      <c r="Y1240" t="n">
        <v>17</v>
      </c>
      <c r="Z1240" t="n">
        <v>0.6322833634379623</v>
      </c>
      <c r="AA1240" t="n">
        <v>7.403463069225094</v>
      </c>
      <c r="AB1240" t="n">
        <v>230.5499716177661</v>
      </c>
      <c r="AC1240" t="n">
        <v>4743.961742803613</v>
      </c>
      <c r="AD1240" t="n">
        <v>2669.656889997489</v>
      </c>
      <c r="AE1240" t="n">
        <v>1.285115869770833</v>
      </c>
      <c r="AF1240" t="n">
        <v>18.16296777929976</v>
      </c>
      <c r="AG1240" t="n">
        <v>223.8145164880792</v>
      </c>
      <c r="AH1240" t="n">
        <v>45147.23440440805</v>
      </c>
      <c r="AI1240" t="n">
        <v>26905.63221034429</v>
      </c>
      <c r="AJ1240" t="n">
        <v>-44.06916975553085</v>
      </c>
      <c r="AK1240" t="n">
        <v>-34.64109951038301</v>
      </c>
      <c r="AL1240" t="n">
        <v>-1702.83592718565</v>
      </c>
      <c r="AM1240" t="n">
        <v>-0.3401168506513587</v>
      </c>
      <c r="AN1240" t="n">
        <v>5.927492783094682</v>
      </c>
      <c r="AO1240" t="n">
        <v>-572.7735121462023</v>
      </c>
      <c r="AP1240" t="n">
        <v>991269.8392951904</v>
      </c>
      <c r="AQ1240" t="n">
        <v>0.239332240774905</v>
      </c>
      <c r="AR1240" t="n">
        <v>0.1928192549455049</v>
      </c>
      <c r="AS1240" t="n">
        <v>0.09730735989493555</v>
      </c>
      <c r="AT1240" t="n">
        <v>0.2652653138856246</v>
      </c>
      <c r="AU1240" t="n">
        <v>0.2052758304990299</v>
      </c>
      <c r="AV1240" t="n">
        <v>6.524740079994443</v>
      </c>
      <c r="AW1240" t="n">
        <v>65.89835740229115</v>
      </c>
      <c r="AX1240" t="n">
        <v>3251.578168847316</v>
      </c>
      <c r="AY1240" t="n">
        <v>182034.4227184047</v>
      </c>
      <c r="AZ1240" t="n">
        <v>205000.3019770968</v>
      </c>
      <c r="BA1240" t="n">
        <v>33233.08247571118</v>
      </c>
      <c r="BB1240" t="n">
        <v>30358.92269011251</v>
      </c>
      <c r="BC1240" t="n">
        <v>63592.0051658237</v>
      </c>
      <c r="BD1240" t="n">
        <v>0.5539117728724205</v>
      </c>
      <c r="BE1240" t="n">
        <v>0.8940286235237792</v>
      </c>
      <c r="BF1240" t="n">
        <v>9.759677624259945</v>
      </c>
      <c r="BG1240" t="n">
        <v>3.832184841165257</v>
      </c>
      <c r="BH1240" t="n">
        <v>26.78528102493705</v>
      </c>
      <c r="BI1240" t="n">
        <v>599.5587931711393</v>
      </c>
      <c r="BJ1240" t="n">
        <v>16881.21149234331</v>
      </c>
      <c r="BK1240" t="n">
        <v>28920.09553244796</v>
      </c>
      <c r="BL1240" t="n">
        <v>16263.33285833458</v>
      </c>
      <c r="BM1240" t="n">
        <v>14324.40610245334</v>
      </c>
      <c r="BN1240" t="n">
        <v>13012.57970216912</v>
      </c>
      <c r="BO1240" t="n">
        <v>31181.54466294286</v>
      </c>
      <c r="BP1240" t="n">
        <v>0.119914567407765</v>
      </c>
      <c r="BQ1240" t="n">
        <v>0.498148502051802</v>
      </c>
      <c r="BR1240" t="n">
        <v>1.693365617290036</v>
      </c>
      <c r="BS1240" t="n">
        <v>3513.616629350541</v>
      </c>
      <c r="BT1240" t="n">
        <v>502.6815885206806</v>
      </c>
      <c r="BU1240" t="n">
        <v>2334.69704243621</v>
      </c>
      <c r="BV1240" t="n">
        <v>29028.5</v>
      </c>
      <c r="BW1240" t="n">
        <v>2101.355</v>
      </c>
      <c r="BX1240" t="n">
        <v>46.26</v>
      </c>
      <c r="BY1240" t="inlineStr">
        <is>
          <t>2022-05-11 20:37:00</t>
        </is>
      </c>
      <c r="BZ1240" t="inlineStr">
        <is>
          <t>2022-05-11 20:35:00</t>
        </is>
      </c>
      <c r="CA1240" t="inlineStr">
        <is>
          <t>2022-05-11 20:35:00</t>
        </is>
      </c>
    </row>
    <row r="1241">
      <c r="A1241" t="n">
        <v>1238</v>
      </c>
      <c r="B1241" t="n">
        <v>215</v>
      </c>
      <c r="C1241" t="n">
        <v>91</v>
      </c>
      <c r="D1241" t="n">
        <v>784.3330572391551</v>
      </c>
      <c r="E1241" t="n">
        <v>8.17275545932783</v>
      </c>
      <c r="F1241" t="n">
        <v>90.95841105517582</v>
      </c>
      <c r="G1241" t="n">
        <v>2086.915725059227</v>
      </c>
      <c r="H1241" t="n">
        <v>262476.6533749365</v>
      </c>
      <c r="I1241" t="n">
        <v>204256.4284927307</v>
      </c>
      <c r="J1241" t="n">
        <v>2542.449685038095</v>
      </c>
      <c r="K1241" t="n">
        <v>2641.239854816179</v>
      </c>
      <c r="L1241" t="n">
        <v>-2222.171553642399</v>
      </c>
      <c r="M1241" t="n">
        <v>0.5539117728724205</v>
      </c>
      <c r="N1241" t="n">
        <v>10.35171003101408</v>
      </c>
      <c r="O1241" t="n">
        <v>0</v>
      </c>
      <c r="P1241" t="n">
        <v>0.8940286235237792</v>
      </c>
      <c r="Q1241" t="n">
        <v>3.445514690309236</v>
      </c>
      <c r="R1241" t="n">
        <v>599.5587931711393</v>
      </c>
      <c r="S1241" t="n">
        <v>125.6766035625557</v>
      </c>
      <c r="T1241" t="n">
        <v>1948.626422308372</v>
      </c>
      <c r="U1241" t="n">
        <v>37857.7348395629</v>
      </c>
      <c r="V1241" t="n">
        <v>623</v>
      </c>
      <c r="W1241" t="n">
        <v>618.6666666666666</v>
      </c>
      <c r="X1241" t="n">
        <v>587</v>
      </c>
      <c r="Y1241" t="n">
        <v>17</v>
      </c>
      <c r="Z1241" t="n">
        <v>0.6322833634379623</v>
      </c>
      <c r="AA1241" t="n">
        <v>7.403555804610722</v>
      </c>
      <c r="AB1241" t="n">
        <v>230.8187204718102</v>
      </c>
      <c r="AC1241" t="n">
        <v>4743.961742803613</v>
      </c>
      <c r="AD1241" t="n">
        <v>2669.660756698997</v>
      </c>
      <c r="AE1241" t="n">
        <v>1.285115869770833</v>
      </c>
      <c r="AF1241" t="n">
        <v>18.16300387634461</v>
      </c>
      <c r="AG1241" t="n">
        <v>223.9191263883281</v>
      </c>
      <c r="AH1241" t="n">
        <v>45147.23440440805</v>
      </c>
      <c r="AI1241" t="n">
        <v>26905.63371544935</v>
      </c>
      <c r="AJ1241" t="n">
        <v>-16.00671567671617</v>
      </c>
      <c r="AK1241" t="n">
        <v>-63.91226698517074</v>
      </c>
      <c r="AL1241" t="n">
        <v>-1732.32361780179</v>
      </c>
      <c r="AM1241" t="n">
        <v>-0.3401168506513587</v>
      </c>
      <c r="AN1241" t="n">
        <v>6.906195340704836</v>
      </c>
      <c r="AO1241" t="n">
        <v>-599.5587931711393</v>
      </c>
      <c r="AP1241" t="n">
        <v>991196.6414021879</v>
      </c>
      <c r="AQ1241" t="n">
        <v>0.2393499149830495</v>
      </c>
      <c r="AR1241" t="n">
        <v>0.192833494262511</v>
      </c>
      <c r="AS1241" t="n">
        <v>0.09739815230272504</v>
      </c>
      <c r="AT1241" t="n">
        <v>0.2651738163055891</v>
      </c>
      <c r="AU1241" t="n">
        <v>0.2052446221461253</v>
      </c>
      <c r="AV1241" t="n">
        <v>6.525121825953446</v>
      </c>
      <c r="AW1241" t="n">
        <v>65.90188167512532</v>
      </c>
      <c r="AX1241" t="n">
        <v>3251.745871356019</v>
      </c>
      <c r="AY1241" t="n">
        <v>182050.0109064866</v>
      </c>
      <c r="AZ1241" t="n">
        <v>205017.1395843778</v>
      </c>
      <c r="BA1241" t="n">
        <v>33233.08247571118</v>
      </c>
      <c r="BB1241" t="n">
        <v>29545.55211991332</v>
      </c>
      <c r="BC1241" t="n">
        <v>62778.6345956245</v>
      </c>
      <c r="BD1241" t="n">
        <v>0.5539117728724205</v>
      </c>
      <c r="BE1241" t="n">
        <v>0.8940286235237792</v>
      </c>
      <c r="BF1241" t="n">
        <v>10.35171003101408</v>
      </c>
      <c r="BG1241" t="n">
        <v>3.445514690309236</v>
      </c>
      <c r="BH1241" t="n">
        <v>0</v>
      </c>
      <c r="BI1241" t="n">
        <v>599.5587931711393</v>
      </c>
      <c r="BJ1241" t="n">
        <v>16881.21149234331</v>
      </c>
      <c r="BK1241" t="n">
        <v>28920.09553244796</v>
      </c>
      <c r="BL1241" t="n">
        <v>17507.40311642941</v>
      </c>
      <c r="BM1241" t="n">
        <v>13509.4149331592</v>
      </c>
      <c r="BN1241" t="n">
        <v>11773.49260195553</v>
      </c>
      <c r="BO1241" t="n">
        <v>31181.54466294286</v>
      </c>
      <c r="BP1241" t="n">
        <v>0.119914567407765</v>
      </c>
      <c r="BQ1241" t="n">
        <v>0.6514322935204764</v>
      </c>
      <c r="BR1241" t="n">
        <v>-4.263256414560601e-14</v>
      </c>
      <c r="BS1241" t="n">
        <v>3513.616629350541</v>
      </c>
      <c r="BT1241" t="n">
        <v>824.7852501423368</v>
      </c>
      <c r="BU1241" t="n">
        <v>2256.361948980371</v>
      </c>
      <c r="BV1241" t="n">
        <v>29152.26241</v>
      </c>
      <c r="BW1241" t="n">
        <v>2107.71679037</v>
      </c>
      <c r="BX1241" t="n">
        <v>46.26</v>
      </c>
      <c r="BY1241" t="inlineStr">
        <is>
          <t>2022-05-11 20:38:00</t>
        </is>
      </c>
      <c r="BZ1241" t="inlineStr">
        <is>
          <t>2022-05-11 20:39:00</t>
        </is>
      </c>
      <c r="CA1241" t="inlineStr">
        <is>
          <t>2022-05-11 20:35:00</t>
        </is>
      </c>
    </row>
    <row r="1242">
      <c r="A1242" t="n">
        <v>1239</v>
      </c>
      <c r="B1242" t="n">
        <v>215</v>
      </c>
      <c r="C1242" t="n">
        <v>91</v>
      </c>
      <c r="D1242" t="n">
        <v>784.3330572391551</v>
      </c>
      <c r="E1242" t="n">
        <v>8.17275545932783</v>
      </c>
      <c r="F1242" t="n">
        <v>90.84151322526718</v>
      </c>
      <c r="G1242" t="n">
        <v>2086.915725059227</v>
      </c>
      <c r="H1242" t="n">
        <v>262723.7130335508</v>
      </c>
      <c r="I1242" t="n">
        <v>204257.2420465014</v>
      </c>
      <c r="J1242" t="n">
        <v>2541.639385490619</v>
      </c>
      <c r="K1242" t="n">
        <v>2641.239854816179</v>
      </c>
      <c r="L1242" t="n">
        <v>-2222.171553642399</v>
      </c>
      <c r="M1242" t="n">
        <v>0.5539117728724205</v>
      </c>
      <c r="N1242" t="n">
        <v>10.35171003101408</v>
      </c>
      <c r="O1242" t="n">
        <v>0</v>
      </c>
      <c r="P1242" t="n">
        <v>0.8940286235237792</v>
      </c>
      <c r="Q1242" t="n">
        <v>4.853821702491028</v>
      </c>
      <c r="R1242" t="n">
        <v>599.5587931711393</v>
      </c>
      <c r="S1242" t="n">
        <v>125.6766035625557</v>
      </c>
      <c r="T1242" t="n">
        <v>1950.538647797706</v>
      </c>
      <c r="U1242" t="n">
        <v>37857.7348395629</v>
      </c>
      <c r="V1242" t="n">
        <v>623</v>
      </c>
      <c r="W1242" t="n">
        <v>619.6666666666666</v>
      </c>
      <c r="X1242" t="n">
        <v>587.6666666666666</v>
      </c>
      <c r="Y1242" t="n">
        <v>17</v>
      </c>
      <c r="Z1242" t="n">
        <v>0.6322833634379623</v>
      </c>
      <c r="AA1242" t="n">
        <v>7.403906300998842</v>
      </c>
      <c r="AB1242" t="n">
        <v>230.8187204718102</v>
      </c>
      <c r="AC1242" t="n">
        <v>4743.962430289987</v>
      </c>
      <c r="AD1242" t="n">
        <v>2669.662690049752</v>
      </c>
      <c r="AE1242" t="n">
        <v>1.285115869770833</v>
      </c>
      <c r="AF1242" t="n">
        <v>18.16314030629268</v>
      </c>
      <c r="AG1242" t="n">
        <v>223.9191263883281</v>
      </c>
      <c r="AH1242" t="n">
        <v>45147.23467201061</v>
      </c>
      <c r="AI1242" t="n">
        <v>26905.63446800188</v>
      </c>
      <c r="AJ1242" t="n">
        <v>3.522071658622077</v>
      </c>
      <c r="AK1242" t="n">
        <v>-78.5478507225646</v>
      </c>
      <c r="AL1242" t="n">
        <v>-2257.24363659045</v>
      </c>
      <c r="AM1242" t="n">
        <v>-0.3401168506513587</v>
      </c>
      <c r="AN1242" t="n">
        <v>5.497888328523044</v>
      </c>
      <c r="AO1242" t="n">
        <v>-599.5587931711393</v>
      </c>
      <c r="AP1242" t="n">
        <v>992789.2105563389</v>
      </c>
      <c r="AQ1242" t="n">
        <v>0.2399847915647392</v>
      </c>
      <c r="AR1242" t="n">
        <v>0.1931070242986801</v>
      </c>
      <c r="AS1242" t="n">
        <v>0.09724191239663088</v>
      </c>
      <c r="AT1242" t="n">
        <v>0.264748441376202</v>
      </c>
      <c r="AU1242" t="n">
        <v>0.2049178303637479</v>
      </c>
      <c r="AV1242" t="n">
        <v>6.525053807937383</v>
      </c>
      <c r="AW1242" t="n">
        <v>65.90568502664611</v>
      </c>
      <c r="AX1242" t="n">
        <v>3252.577617434295</v>
      </c>
      <c r="AY1242" t="n">
        <v>182100.8604737137</v>
      </c>
      <c r="AZ1242" t="n">
        <v>205084.6826664438</v>
      </c>
      <c r="BA1242" t="n">
        <v>36608.89039592963</v>
      </c>
      <c r="BB1242" t="n">
        <v>29138.86683481373</v>
      </c>
      <c r="BC1242" t="n">
        <v>65747.75723074336</v>
      </c>
      <c r="BD1242" t="n">
        <v>0.5539117728724205</v>
      </c>
      <c r="BE1242" t="n">
        <v>0.8940286235237792</v>
      </c>
      <c r="BF1242" t="n">
        <v>10.35171003101408</v>
      </c>
      <c r="BG1242" t="n">
        <v>4.853821702491028</v>
      </c>
      <c r="BH1242" t="n">
        <v>0</v>
      </c>
      <c r="BI1242" t="n">
        <v>599.5587931711393</v>
      </c>
      <c r="BJ1242" t="n">
        <v>16881.21149234331</v>
      </c>
      <c r="BK1242" t="n">
        <v>28920.09553244796</v>
      </c>
      <c r="BL1242" t="n">
        <v>17507.40311642941</v>
      </c>
      <c r="BM1242" t="n">
        <v>16477.72726873057</v>
      </c>
      <c r="BN1242" t="n">
        <v>11773.49260195553</v>
      </c>
      <c r="BO1242" t="n">
        <v>31181.54466294286</v>
      </c>
      <c r="BP1242" t="n">
        <v>0.119914567407765</v>
      </c>
      <c r="BQ1242" t="n">
        <v>0.6514322935204764</v>
      </c>
      <c r="BR1242" t="n">
        <v>-4.263256414560601e-14</v>
      </c>
      <c r="BS1242" t="n">
        <v>3513.616629350541</v>
      </c>
      <c r="BT1242" t="n">
        <v>824.7852501423368</v>
      </c>
      <c r="BU1242" t="n">
        <v>2256.361948980371</v>
      </c>
      <c r="BV1242" t="n">
        <v>29176.50801979</v>
      </c>
      <c r="BW1242" t="n">
        <v>2107.71679037</v>
      </c>
      <c r="BX1242" t="n">
        <v>44.94673425</v>
      </c>
      <c r="BY1242" t="inlineStr">
        <is>
          <t>2022-05-11 20:39:00</t>
        </is>
      </c>
      <c r="BZ1242" t="inlineStr">
        <is>
          <t>2022-05-11 20:39:00</t>
        </is>
      </c>
      <c r="CA1242" t="inlineStr">
        <is>
          <t>2022-05-11 20:42:00</t>
        </is>
      </c>
    </row>
    <row r="1243">
      <c r="A1243" t="n">
        <v>1240</v>
      </c>
      <c r="B1243" t="n">
        <v>215</v>
      </c>
      <c r="C1243" t="n">
        <v>91</v>
      </c>
      <c r="D1243" t="n">
        <v>784.3330572391551</v>
      </c>
      <c r="E1243" t="n">
        <v>8.15206303934022</v>
      </c>
      <c r="F1243" t="n">
        <v>90.78306431031284</v>
      </c>
      <c r="G1243" t="n">
        <v>2083.603168975233</v>
      </c>
      <c r="H1243" t="n">
        <v>263635.6645202222</v>
      </c>
      <c r="I1243" t="n">
        <v>204257.2420465014</v>
      </c>
      <c r="J1243" t="n">
        <v>2541.639385490619</v>
      </c>
      <c r="K1243" t="n">
        <v>2641.239854816179</v>
      </c>
      <c r="L1243" t="n">
        <v>-2222.171553642399</v>
      </c>
      <c r="M1243" t="n">
        <v>0.6446942755876793</v>
      </c>
      <c r="N1243" t="n">
        <v>10.35171003101408</v>
      </c>
      <c r="O1243" t="n">
        <v>0</v>
      </c>
      <c r="P1243" t="n">
        <v>0.8940286235237792</v>
      </c>
      <c r="Q1243" t="n">
        <v>5.65464274629593</v>
      </c>
      <c r="R1243" t="n">
        <v>678.8318504680745</v>
      </c>
      <c r="S1243" t="n">
        <v>125.7996254503672</v>
      </c>
      <c r="T1243" t="n">
        <v>1951.398093004659</v>
      </c>
      <c r="U1243" t="n">
        <v>37940.32113202015</v>
      </c>
      <c r="V1243" t="n">
        <v>623.6666666666666</v>
      </c>
      <c r="W1243" t="n">
        <v>620.6666666666666</v>
      </c>
      <c r="X1243" t="n">
        <v>589.3333333333334</v>
      </c>
      <c r="Y1243" t="n">
        <v>17</v>
      </c>
      <c r="Z1243" t="n">
        <v>0.6335988551613214</v>
      </c>
      <c r="AA1243" t="n">
        <v>7.404081549192903</v>
      </c>
      <c r="AB1243" t="n">
        <v>230.8193995481277</v>
      </c>
      <c r="AC1243" t="n">
        <v>4743.963429112835</v>
      </c>
      <c r="AD1243" t="n">
        <v>2670.00220782027</v>
      </c>
      <c r="AE1243" t="n">
        <v>1.285627922030361</v>
      </c>
      <c r="AF1243" t="n">
        <v>18.16320852126671</v>
      </c>
      <c r="AG1243" t="n">
        <v>223.9193907172908</v>
      </c>
      <c r="AH1243" t="n">
        <v>45147.23506080019</v>
      </c>
      <c r="AI1243" t="n">
        <v>26905.76662454718</v>
      </c>
      <c r="AJ1243" t="n">
        <v>-14.66830322271599</v>
      </c>
      <c r="AK1243" t="n">
        <v>-78.5478507225646</v>
      </c>
      <c r="AL1243" t="n">
        <v>-2519.70364598478</v>
      </c>
      <c r="AM1243" t="n">
        <v>-0.2493343479360999</v>
      </c>
      <c r="AN1243" t="n">
        <v>4.697067284718143</v>
      </c>
      <c r="AO1243" t="n">
        <v>-678.8318504680745</v>
      </c>
      <c r="AP1243" t="n">
        <v>989905.4084773604</v>
      </c>
      <c r="AQ1243" t="n">
        <v>0.2408840917130058</v>
      </c>
      <c r="AR1243" t="n">
        <v>0.1932962354679993</v>
      </c>
      <c r="AS1243" t="n">
        <v>0.09475657541932543</v>
      </c>
      <c r="AT1243" t="n">
        <v>0.2655997266382329</v>
      </c>
      <c r="AU1243" t="n">
        <v>0.2054633707614366</v>
      </c>
      <c r="AV1243" t="n">
        <v>6.536391965364419</v>
      </c>
      <c r="AW1243" t="n">
        <v>66.04610966315775</v>
      </c>
      <c r="AX1243" t="n">
        <v>3266.340971182848</v>
      </c>
      <c r="AY1243" t="n">
        <v>182430.177058333</v>
      </c>
      <c r="AZ1243" t="n">
        <v>205361.558991714</v>
      </c>
      <c r="BA1243" t="n">
        <v>38296.79435603884</v>
      </c>
      <c r="BB1243" t="n">
        <v>32701.9318743241</v>
      </c>
      <c r="BC1243" t="n">
        <v>70998.72623036295</v>
      </c>
      <c r="BD1243" t="n">
        <v>0.6446942755876793</v>
      </c>
      <c r="BE1243" t="n">
        <v>0.8940286235237792</v>
      </c>
      <c r="BF1243" t="n">
        <v>10.35171003101408</v>
      </c>
      <c r="BG1243" t="n">
        <v>5.65464274629593</v>
      </c>
      <c r="BH1243" t="n">
        <v>0</v>
      </c>
      <c r="BI1243" t="n">
        <v>678.8318504680745</v>
      </c>
      <c r="BJ1243" t="n">
        <v>19521.54442930645</v>
      </c>
      <c r="BK1243" t="n">
        <v>28920.09553244796</v>
      </c>
      <c r="BL1243" t="n">
        <v>17507.40311642941</v>
      </c>
      <c r="BM1243" t="n">
        <v>18165.63122883979</v>
      </c>
      <c r="BN1243" t="n">
        <v>11773.49260195553</v>
      </c>
      <c r="BO1243" t="n">
        <v>34744.60970245323</v>
      </c>
      <c r="BP1243" t="n">
        <v>0.1662980870547908</v>
      </c>
      <c r="BQ1243" t="n">
        <v>0.6514322935204764</v>
      </c>
      <c r="BR1243" t="n">
        <v>-4.263256414560601e-14</v>
      </c>
      <c r="BS1243" t="n">
        <v>4862.642388647379</v>
      </c>
      <c r="BT1243" t="n">
        <v>824.7852501423368</v>
      </c>
      <c r="BU1243" t="n">
        <v>2256.361948980371</v>
      </c>
      <c r="BV1243" t="n">
        <v>29084.16113229</v>
      </c>
      <c r="BW1243" t="n">
        <v>2107.71679037</v>
      </c>
      <c r="BX1243" t="n">
        <v>44.94673425</v>
      </c>
      <c r="BY1243" t="inlineStr">
        <is>
          <t>2022-05-11 20:40:00</t>
        </is>
      </c>
      <c r="BZ1243" t="inlineStr">
        <is>
          <t>2022-05-11 20:39:00</t>
        </is>
      </c>
      <c r="CA1243" t="inlineStr">
        <is>
          <t>2022-05-11 20:42:00</t>
        </is>
      </c>
    </row>
    <row r="1244">
      <c r="A1244" t="n">
        <v>1241</v>
      </c>
      <c r="B1244" t="n">
        <v>215</v>
      </c>
      <c r="C1244" t="n">
        <v>91</v>
      </c>
      <c r="D1244" t="n">
        <v>784.3330572391551</v>
      </c>
      <c r="E1244" t="n">
        <v>8.12657187551511</v>
      </c>
      <c r="F1244" t="n">
        <v>90.78306431031284</v>
      </c>
      <c r="G1244" t="n">
        <v>2081.946890933235</v>
      </c>
      <c r="H1244" t="n">
        <v>264354.9103999396</v>
      </c>
      <c r="I1244" t="n">
        <v>202695.8283881129</v>
      </c>
      <c r="J1244" t="n">
        <v>4221.441816147141</v>
      </c>
      <c r="K1244" t="n">
        <v>2641.239854816179</v>
      </c>
      <c r="L1244" t="n">
        <v>-2222.171553642399</v>
      </c>
      <c r="M1244" t="n">
        <v>0.6900855269453089</v>
      </c>
      <c r="N1244" t="n">
        <v>12.9754365557469</v>
      </c>
      <c r="O1244" t="n">
        <v>0</v>
      </c>
      <c r="P1244" t="n">
        <v>0.8940286235237792</v>
      </c>
      <c r="Q1244" t="n">
        <v>5.65464274629593</v>
      </c>
      <c r="R1244" t="n">
        <v>318.7625170024493</v>
      </c>
      <c r="S1244" t="n">
        <v>125.8766269835519</v>
      </c>
      <c r="T1244" t="n">
        <v>1954.021819529392</v>
      </c>
      <c r="U1244" t="n">
        <v>38381.32014036286</v>
      </c>
      <c r="V1244" t="n">
        <v>624.6666666666666</v>
      </c>
      <c r="W1244" t="n">
        <v>622.3333333333334</v>
      </c>
      <c r="X1244" t="n">
        <v>590.6666666666666</v>
      </c>
      <c r="Y1244" t="n">
        <v>17</v>
      </c>
      <c r="Z1244" t="n">
        <v>0.6346022364706988</v>
      </c>
      <c r="AA1244" t="n">
        <v>7.40457248633335</v>
      </c>
      <c r="AB1244" t="n">
        <v>230.8197390862864</v>
      </c>
      <c r="AC1244" t="n">
        <v>4744.382434600666</v>
      </c>
      <c r="AD1244" t="n">
        <v>2673.750999370255</v>
      </c>
      <c r="AE1244" t="n">
        <v>1.286018485997819</v>
      </c>
      <c r="AF1244" t="n">
        <v>18.16339961746867</v>
      </c>
      <c r="AG1244" t="n">
        <v>223.9195228817722</v>
      </c>
      <c r="AH1244" t="n">
        <v>45147.39815776461</v>
      </c>
      <c r="AI1244" t="n">
        <v>26907.2258334115</v>
      </c>
      <c r="AJ1244" t="n">
        <v>-25.13788073736775</v>
      </c>
      <c r="AK1244" t="n">
        <v>-78.5478507225646</v>
      </c>
      <c r="AL1244" t="n">
        <v>-839.90121532826</v>
      </c>
      <c r="AM1244" t="n">
        <v>-0.2039430965784705</v>
      </c>
      <c r="AN1244" t="n">
        <v>7.320793809450964</v>
      </c>
      <c r="AO1244" t="n">
        <v>-318.7625170024493</v>
      </c>
      <c r="AP1244" t="n">
        <v>989271.9813688187</v>
      </c>
      <c r="AQ1244" t="n">
        <v>0.2393628937418646</v>
      </c>
      <c r="AR1244" t="n">
        <v>0.1934200023165813</v>
      </c>
      <c r="AS1244" t="n">
        <v>0.09459149292787132</v>
      </c>
      <c r="AT1244" t="n">
        <v>0.2669998668450808</v>
      </c>
      <c r="AU1244" t="n">
        <v>0.205625744168602</v>
      </c>
      <c r="AV1244" t="n">
        <v>6.537510370741832</v>
      </c>
      <c r="AW1244" t="n">
        <v>66.04350004654616</v>
      </c>
      <c r="AX1244" t="n">
        <v>3266.195475145288</v>
      </c>
      <c r="AY1244" t="n">
        <v>182421.5859635844</v>
      </c>
      <c r="AZ1244" t="n">
        <v>205346.4594573624</v>
      </c>
      <c r="BA1244" t="n">
        <v>36292.48906504841</v>
      </c>
      <c r="BB1244" t="n">
        <v>16842.49409180392</v>
      </c>
      <c r="BC1244" t="n">
        <v>53134.98315685234</v>
      </c>
      <c r="BD1244" t="n">
        <v>0.6900855269453089</v>
      </c>
      <c r="BE1244" t="n">
        <v>0.8940286235237792</v>
      </c>
      <c r="BF1244" t="n">
        <v>12.9754365557469</v>
      </c>
      <c r="BG1244" t="n">
        <v>5.65464274629593</v>
      </c>
      <c r="BH1244" t="n">
        <v>0</v>
      </c>
      <c r="BI1244" t="n">
        <v>318.7625170024493</v>
      </c>
      <c r="BJ1244" t="n">
        <v>20841.71089778802</v>
      </c>
      <c r="BK1244" t="n">
        <v>28920.09553244796</v>
      </c>
      <c r="BL1244" t="n">
        <v>23037.47556594791</v>
      </c>
      <c r="BM1244" t="n">
        <v>18165.63122883979</v>
      </c>
      <c r="BN1244" t="n">
        <v>11773.49260195553</v>
      </c>
      <c r="BO1244" t="n">
        <v>18560.66905959914</v>
      </c>
      <c r="BP1244" t="n">
        <v>0.1894898468783037</v>
      </c>
      <c r="BQ1244" t="n">
        <v>1.497496434846665</v>
      </c>
      <c r="BR1244" t="n">
        <v>-4.263256414560601e-14</v>
      </c>
      <c r="BS1244" t="n">
        <v>5537.155268295796</v>
      </c>
      <c r="BT1244" t="n">
        <v>2608.048846545522</v>
      </c>
      <c r="BU1244" t="n">
        <v>2256.361948980371</v>
      </c>
      <c r="BV1244" t="n">
        <v>29084.16113229</v>
      </c>
      <c r="BW1244" t="n">
        <v>2107.71679037</v>
      </c>
      <c r="BX1244" t="n">
        <v>44.94673425</v>
      </c>
      <c r="BY1244" t="inlineStr">
        <is>
          <t>2022-05-11 20:40:00</t>
        </is>
      </c>
      <c r="BZ1244" t="inlineStr">
        <is>
          <t>2022-05-11 20:39:00</t>
        </is>
      </c>
      <c r="CA1244" t="inlineStr">
        <is>
          <t>2022-05-11 20:42:00</t>
        </is>
      </c>
    </row>
    <row r="1245">
      <c r="A1245" t="n">
        <v>1242</v>
      </c>
      <c r="B1245" t="n">
        <v>215</v>
      </c>
      <c r="C1245" t="n">
        <v>91</v>
      </c>
      <c r="D1245" t="n">
        <v>784.3330572391551</v>
      </c>
      <c r="E1245" t="n">
        <v>8.118999398599458</v>
      </c>
      <c r="F1245" t="n">
        <v>90.78306431031284</v>
      </c>
      <c r="G1245" t="n">
        <v>2085.191156037022</v>
      </c>
      <c r="H1245" t="n">
        <v>264517.4279254573</v>
      </c>
      <c r="I1245" t="n">
        <v>201768.6602471449</v>
      </c>
      <c r="J1245" t="n">
        <v>5061.343031475402</v>
      </c>
      <c r="K1245" t="n">
        <v>2641.239854816179</v>
      </c>
      <c r="L1245" t="n">
        <v>-2222.171553642399</v>
      </c>
      <c r="M1245" t="n">
        <v>0.6900855269453089</v>
      </c>
      <c r="N1245" t="n">
        <v>14.28729981811331</v>
      </c>
      <c r="O1245" t="n">
        <v>0</v>
      </c>
      <c r="P1245" t="n">
        <v>0.8940286235237792</v>
      </c>
      <c r="Q1245" t="n">
        <v>5.65464274629593</v>
      </c>
      <c r="R1245" t="n">
        <v>118.9095859454028</v>
      </c>
      <c r="S1245" t="n">
        <v>125.8843722781914</v>
      </c>
      <c r="T1245" t="n">
        <v>1955.333682791758</v>
      </c>
      <c r="U1245" t="n">
        <v>38584.41697179223</v>
      </c>
      <c r="V1245" t="n">
        <v>625</v>
      </c>
      <c r="W1245" t="n">
        <v>623</v>
      </c>
      <c r="X1245" t="n">
        <v>591.6666666666666</v>
      </c>
      <c r="Y1245" t="n">
        <v>17</v>
      </c>
      <c r="Z1245" t="n">
        <v>0.6347750541945476</v>
      </c>
      <c r="AA1245" t="n">
        <v>7.404817954903574</v>
      </c>
      <c r="AB1245" t="n">
        <v>230.8201038177611</v>
      </c>
      <c r="AC1245" t="n">
        <v>4744.591773574667</v>
      </c>
      <c r="AD1245" t="n">
        <v>2675.541010024202</v>
      </c>
      <c r="AE1245" t="n">
        <v>1.286085754916667</v>
      </c>
      <c r="AF1245" t="n">
        <v>18.16349516556966</v>
      </c>
      <c r="AG1245" t="n">
        <v>223.9196648526964</v>
      </c>
      <c r="AH1245" t="n">
        <v>45147.47964249974</v>
      </c>
      <c r="AI1245" t="n">
        <v>26907.92259112093</v>
      </c>
      <c r="AJ1245" t="n">
        <v>-7.426787544581572</v>
      </c>
      <c r="AK1245" t="n">
        <v>-102.7377622803979</v>
      </c>
      <c r="AL1245" t="n">
        <v>0</v>
      </c>
      <c r="AM1245" t="n">
        <v>-0.2039430965784705</v>
      </c>
      <c r="AN1245" t="n">
        <v>8.632657071817373</v>
      </c>
      <c r="AO1245" t="n">
        <v>-118.909585945403</v>
      </c>
      <c r="AP1245" t="n">
        <v>986646.0527388244</v>
      </c>
      <c r="AQ1245" t="n">
        <v>0.239330290823491</v>
      </c>
      <c r="AR1245" t="n">
        <v>0.1939347838030999</v>
      </c>
      <c r="AS1245" t="n">
        <v>0.09484324532554593</v>
      </c>
      <c r="AT1245" t="n">
        <v>0.268164616067897</v>
      </c>
      <c r="AU1245" t="n">
        <v>0.2037270639799661</v>
      </c>
      <c r="AV1245" t="n">
        <v>6.520920155212193</v>
      </c>
      <c r="AW1245" t="n">
        <v>65.87556473380867</v>
      </c>
      <c r="AX1245" t="n">
        <v>3257.878847569621</v>
      </c>
      <c r="AY1245" t="n">
        <v>181961.2238277622</v>
      </c>
      <c r="AZ1245" t="n">
        <v>204833.2741999051</v>
      </c>
      <c r="BA1245" t="n">
        <v>35290.33641955319</v>
      </c>
      <c r="BB1245" t="n">
        <v>8022.008940666248</v>
      </c>
      <c r="BC1245" t="n">
        <v>43312.34536021943</v>
      </c>
      <c r="BD1245" t="n">
        <v>0.6900855269453089</v>
      </c>
      <c r="BE1245" t="n">
        <v>0.8940286235237792</v>
      </c>
      <c r="BF1245" t="n">
        <v>14.28729981811331</v>
      </c>
      <c r="BG1245" t="n">
        <v>5.65464274629593</v>
      </c>
      <c r="BH1245" t="n">
        <v>0</v>
      </c>
      <c r="BI1245" t="n">
        <v>118.9095859454028</v>
      </c>
      <c r="BJ1245" t="n">
        <v>20841.71089778802</v>
      </c>
      <c r="BK1245" t="n">
        <v>28920.09553244796</v>
      </c>
      <c r="BL1245" t="n">
        <v>25802.51179070715</v>
      </c>
      <c r="BM1245" t="n">
        <v>18165.63122883979</v>
      </c>
      <c r="BN1245" t="n">
        <v>11773.49260195553</v>
      </c>
      <c r="BO1245" t="n">
        <v>9577.932478294504</v>
      </c>
      <c r="BP1245" t="n">
        <v>0.1894898468783037</v>
      </c>
      <c r="BQ1245" t="n">
        <v>1.92052850550976</v>
      </c>
      <c r="BR1245" t="n">
        <v>-4.263256414560601e-14</v>
      </c>
      <c r="BS1245" t="n">
        <v>5537.155268295796</v>
      </c>
      <c r="BT1245" t="n">
        <v>3499.680644747115</v>
      </c>
      <c r="BU1245" t="n">
        <v>2256.361948980371</v>
      </c>
      <c r="BV1245" t="n">
        <v>29214.4260946</v>
      </c>
      <c r="BW1245" t="n">
        <v>2111.92</v>
      </c>
      <c r="BX1245" t="n">
        <v>44.94673425</v>
      </c>
      <c r="BY1245" t="inlineStr">
        <is>
          <t>2022-05-11 20:42:00</t>
        </is>
      </c>
      <c r="BZ1245" t="inlineStr">
        <is>
          <t>2022-05-11 20:43:00</t>
        </is>
      </c>
      <c r="CA1245" t="inlineStr">
        <is>
          <t>2022-05-11 20:42:00</t>
        </is>
      </c>
    </row>
    <row r="1246">
      <c r="A1246" t="n">
        <v>1243</v>
      </c>
      <c r="B1246" t="n">
        <v>215</v>
      </c>
      <c r="C1246" t="n">
        <v>91</v>
      </c>
      <c r="D1246" t="n">
        <v>784.3330572391551</v>
      </c>
      <c r="E1246" t="n">
        <v>8.115035665719592</v>
      </c>
      <c r="F1246" t="n">
        <v>91.18430337549241</v>
      </c>
      <c r="G1246" t="n">
        <v>2071.127100779403</v>
      </c>
      <c r="H1246" t="n">
        <v>264517.4279254573</v>
      </c>
      <c r="I1246" t="n">
        <v>201695.4295912581</v>
      </c>
      <c r="J1246" t="n">
        <v>5061.343031475402</v>
      </c>
      <c r="K1246" t="n">
        <v>2641.239854816179</v>
      </c>
      <c r="L1246" t="n">
        <v>-2222.171553642399</v>
      </c>
      <c r="M1246" t="n">
        <v>0.6900855269453089</v>
      </c>
      <c r="N1246" t="n">
        <v>14.28729981811331</v>
      </c>
      <c r="O1246" t="n">
        <v>0</v>
      </c>
      <c r="P1246" t="n">
        <v>0.8940286235237792</v>
      </c>
      <c r="Q1246" t="n">
        <v>5.65464274629593</v>
      </c>
      <c r="R1246" t="n">
        <v>118.9095859454028</v>
      </c>
      <c r="S1246" t="n">
        <v>125.8891302647634</v>
      </c>
      <c r="T1246" t="n">
        <v>1955.733307730236</v>
      </c>
      <c r="U1246" t="n">
        <v>38601.72591094434</v>
      </c>
      <c r="V1246" t="n">
        <v>625</v>
      </c>
      <c r="W1246" t="n">
        <v>623</v>
      </c>
      <c r="X1246" t="n">
        <v>593.3333333333334</v>
      </c>
      <c r="Y1246" t="n">
        <v>17</v>
      </c>
      <c r="Z1246" t="n">
        <v>0.6355693078866601</v>
      </c>
      <c r="AA1246" t="n">
        <v>7.406432081605403</v>
      </c>
      <c r="AB1246" t="n">
        <v>230.8210873399495</v>
      </c>
      <c r="AC1246" t="n">
        <v>4744.591773574667</v>
      </c>
      <c r="AD1246" t="n">
        <v>2675.541257184995</v>
      </c>
      <c r="AE1246" t="n">
        <v>1.28639491641914</v>
      </c>
      <c r="AF1246" t="n">
        <v>18.16412346083762</v>
      </c>
      <c r="AG1246" t="n">
        <v>223.9200476865447</v>
      </c>
      <c r="AH1246" t="n">
        <v>45147.47964249974</v>
      </c>
      <c r="AI1246" t="n">
        <v>26907.92268732772</v>
      </c>
      <c r="AJ1246" t="n">
        <v>-1.567993671323964</v>
      </c>
      <c r="AK1246" t="n">
        <v>-114.8327180593145</v>
      </c>
      <c r="AL1246" t="n">
        <v>0</v>
      </c>
      <c r="AM1246" t="n">
        <v>-0.2039430965784705</v>
      </c>
      <c r="AN1246" t="n">
        <v>8.632657071817373</v>
      </c>
      <c r="AO1246" t="n">
        <v>-118.909585945403</v>
      </c>
      <c r="AP1246" t="n">
        <v>988085.2794680065</v>
      </c>
      <c r="AQ1246" t="n">
        <v>0.2400520611137855</v>
      </c>
      <c r="AR1246" t="n">
        <v>0.1940384834813682</v>
      </c>
      <c r="AS1246" t="n">
        <v>0.09492646460847472</v>
      </c>
      <c r="AT1246" t="n">
        <v>0.2677740124517056</v>
      </c>
      <c r="AU1246" t="n">
        <v>0.2032089783446661</v>
      </c>
      <c r="AV1246" t="n">
        <v>6.520463926915542</v>
      </c>
      <c r="AW1246" t="n">
        <v>65.88130041919314</v>
      </c>
      <c r="AX1246" t="n">
        <v>3258.594337316522</v>
      </c>
      <c r="AY1246" t="n">
        <v>182003.4128898481</v>
      </c>
      <c r="AZ1246" t="n">
        <v>204889.7786897242</v>
      </c>
      <c r="BA1246" t="n">
        <v>35290.33641955319</v>
      </c>
      <c r="BB1246" t="n">
        <v>8022.008940666248</v>
      </c>
      <c r="BC1246" t="n">
        <v>43312.34536021943</v>
      </c>
      <c r="BD1246" t="n">
        <v>0.6900855269453089</v>
      </c>
      <c r="BE1246" t="n">
        <v>0.8940286235237792</v>
      </c>
      <c r="BF1246" t="n">
        <v>14.28729981811331</v>
      </c>
      <c r="BG1246" t="n">
        <v>5.65464274629593</v>
      </c>
      <c r="BH1246" t="n">
        <v>0</v>
      </c>
      <c r="BI1246" t="n">
        <v>118.9095859454028</v>
      </c>
      <c r="BJ1246" t="n">
        <v>20841.71089778802</v>
      </c>
      <c r="BK1246" t="n">
        <v>28920.09553244796</v>
      </c>
      <c r="BL1246" t="n">
        <v>25802.51179070715</v>
      </c>
      <c r="BM1246" t="n">
        <v>18165.63122883979</v>
      </c>
      <c r="BN1246" t="n">
        <v>11773.49260195553</v>
      </c>
      <c r="BO1246" t="n">
        <v>9577.932478294504</v>
      </c>
      <c r="BP1246" t="n">
        <v>0.1894898468783037</v>
      </c>
      <c r="BQ1246" t="n">
        <v>1.92052850550976</v>
      </c>
      <c r="BR1246" t="n">
        <v>-4.263256414560601e-14</v>
      </c>
      <c r="BS1246" t="n">
        <v>5537.155268295796</v>
      </c>
      <c r="BT1246" t="n">
        <v>3499.680644747115</v>
      </c>
      <c r="BU1246" t="n">
        <v>2256.361948980371</v>
      </c>
      <c r="BV1246" t="n">
        <v>29192.385</v>
      </c>
      <c r="BW1246" t="n">
        <v>2111.92</v>
      </c>
      <c r="BX1246" t="n">
        <v>44.94673425</v>
      </c>
      <c r="BY1246" t="inlineStr">
        <is>
          <t>2022-05-11 20:43:00</t>
        </is>
      </c>
      <c r="BZ1246" t="inlineStr">
        <is>
          <t>2022-05-11 20:43:00</t>
        </is>
      </c>
      <c r="CA1246" t="inlineStr">
        <is>
          <t>2022-05-11 20:42:00</t>
        </is>
      </c>
    </row>
    <row r="1247">
      <c r="A1247" t="n">
        <v>1244</v>
      </c>
      <c r="B1247" t="n">
        <v>215</v>
      </c>
      <c r="C1247" t="n">
        <v>91</v>
      </c>
      <c r="D1247" t="n">
        <v>784.3330572391551</v>
      </c>
      <c r="E1247" t="n">
        <v>8.082993770949958</v>
      </c>
      <c r="F1247" t="n">
        <v>91.8121136092318</v>
      </c>
      <c r="G1247" t="n">
        <v>2063.284006874647</v>
      </c>
      <c r="H1247" t="n">
        <v>264524.1591215043</v>
      </c>
      <c r="I1247" t="n">
        <v>201695.4295912581</v>
      </c>
      <c r="J1247" t="n">
        <v>5054.610994028947</v>
      </c>
      <c r="K1247" t="n">
        <v>2641.239854816179</v>
      </c>
      <c r="L1247" t="n">
        <v>-2222.171553642399</v>
      </c>
      <c r="M1247" t="n">
        <v>0.6900855269453089</v>
      </c>
      <c r="N1247" t="n">
        <v>14.28729981811331</v>
      </c>
      <c r="O1247" t="n">
        <v>0</v>
      </c>
      <c r="P1247" t="n">
        <v>0.8940286235237792</v>
      </c>
      <c r="Q1247" t="n">
        <v>4.053000658686126</v>
      </c>
      <c r="R1247" t="n">
        <v>118.9095859454028</v>
      </c>
      <c r="S1247" t="n">
        <v>125.9223670218568</v>
      </c>
      <c r="T1247" t="n">
        <v>1957.961299145159</v>
      </c>
      <c r="U1247" t="n">
        <v>38609.56940542733</v>
      </c>
      <c r="V1247" t="n">
        <v>625</v>
      </c>
      <c r="W1247" t="n">
        <v>623.6666666666666</v>
      </c>
      <c r="X1247" t="n">
        <v>594.6666666666666</v>
      </c>
      <c r="Y1247" t="n">
        <v>17</v>
      </c>
      <c r="Z1247" t="n">
        <v>0.6367641702104141</v>
      </c>
      <c r="AA1247" t="n">
        <v>7.407892988031462</v>
      </c>
      <c r="AB1247" t="n">
        <v>230.821487918175</v>
      </c>
      <c r="AC1247" t="n">
        <v>4744.607789995543</v>
      </c>
      <c r="AD1247" t="n">
        <v>2675.541257184995</v>
      </c>
      <c r="AE1247" t="n">
        <v>1.286860013950229</v>
      </c>
      <c r="AF1247" t="n">
        <v>18.1646921154503</v>
      </c>
      <c r="AG1247" t="n">
        <v>223.9202036107378</v>
      </c>
      <c r="AH1247" t="n">
        <v>45147.48587685634</v>
      </c>
      <c r="AI1247" t="n">
        <v>26907.92268732772</v>
      </c>
      <c r="AJ1247" t="n">
        <v>-3.066370032891705</v>
      </c>
      <c r="AK1247" t="n">
        <v>-121.5647555057693</v>
      </c>
      <c r="AL1247" t="n">
        <v>0</v>
      </c>
      <c r="AM1247" t="n">
        <v>-0.2039430965784705</v>
      </c>
      <c r="AN1247" t="n">
        <v>10.23429915942718</v>
      </c>
      <c r="AO1247" t="n">
        <v>-118.909585945403</v>
      </c>
      <c r="AP1247" t="n">
        <v>987913.2071236367</v>
      </c>
      <c r="AQ1247" t="n">
        <v>0.2397370420058006</v>
      </c>
      <c r="AR1247" t="n">
        <v>0.1953589090583779</v>
      </c>
      <c r="AS1247" t="n">
        <v>0.09387249534732035</v>
      </c>
      <c r="AT1247" t="n">
        <v>0.2677871807931399</v>
      </c>
      <c r="AU1247" t="n">
        <v>0.2032443727953613</v>
      </c>
      <c r="AV1247" t="n">
        <v>6.520842332511942</v>
      </c>
      <c r="AW1247" t="n">
        <v>65.88172799125077</v>
      </c>
      <c r="AX1247" t="n">
        <v>3258.610986635118</v>
      </c>
      <c r="AY1247" t="n">
        <v>182006.2365240985</v>
      </c>
      <c r="AZ1247" t="n">
        <v>204890.597241355</v>
      </c>
      <c r="BA1247" t="n">
        <v>31914.52849933475</v>
      </c>
      <c r="BB1247" t="n">
        <v>8022.008940666248</v>
      </c>
      <c r="BC1247" t="n">
        <v>39936.537440001</v>
      </c>
      <c r="BD1247" t="n">
        <v>0.6900855269453089</v>
      </c>
      <c r="BE1247" t="n">
        <v>0.8940286235237792</v>
      </c>
      <c r="BF1247" t="n">
        <v>14.28729981811331</v>
      </c>
      <c r="BG1247" t="n">
        <v>4.053000658686126</v>
      </c>
      <c r="BH1247" t="n">
        <v>0</v>
      </c>
      <c r="BI1247" t="n">
        <v>118.9095859454028</v>
      </c>
      <c r="BJ1247" t="n">
        <v>20841.71089778802</v>
      </c>
      <c r="BK1247" t="n">
        <v>28920.09553244796</v>
      </c>
      <c r="BL1247" t="n">
        <v>25802.51179070715</v>
      </c>
      <c r="BM1247" t="n">
        <v>14783.0912711749</v>
      </c>
      <c r="BN1247" t="n">
        <v>11773.49260195553</v>
      </c>
      <c r="BO1247" t="n">
        <v>9577.932478294504</v>
      </c>
      <c r="BP1247" t="n">
        <v>0.1894898468783037</v>
      </c>
      <c r="BQ1247" t="n">
        <v>1.92052850550976</v>
      </c>
      <c r="BR1247" t="n">
        <v>-4.263256414560601e-14</v>
      </c>
      <c r="BS1247" t="n">
        <v>5537.155268295796</v>
      </c>
      <c r="BT1247" t="n">
        <v>3499.680644747115</v>
      </c>
      <c r="BU1247" t="n">
        <v>2256.361948980371</v>
      </c>
      <c r="BV1247" t="n">
        <v>29192.385</v>
      </c>
      <c r="BW1247" t="n">
        <v>2111.92</v>
      </c>
      <c r="BX1247" t="n">
        <v>44.94673425</v>
      </c>
      <c r="BY1247" t="inlineStr">
        <is>
          <t>2022-05-11 20:43:00</t>
        </is>
      </c>
      <c r="BZ1247" t="inlineStr">
        <is>
          <t>2022-05-11 20:43:00</t>
        </is>
      </c>
      <c r="CA1247" t="inlineStr">
        <is>
          <t>2022-05-11 20:42:00</t>
        </is>
      </c>
    </row>
    <row r="1248">
      <c r="A1248" t="n">
        <v>1245</v>
      </c>
      <c r="B1248" t="n">
        <v>215</v>
      </c>
      <c r="C1248" t="n">
        <v>91</v>
      </c>
      <c r="D1248" t="n">
        <v>784.3330572391551</v>
      </c>
      <c r="E1248" t="n">
        <v>8.069230827058545</v>
      </c>
      <c r="F1248" t="n">
        <v>92.02570895980664</v>
      </c>
      <c r="G1248" t="n">
        <v>2063.284006874647</v>
      </c>
      <c r="H1248" t="n">
        <v>264509.4870488635</v>
      </c>
      <c r="I1248" t="n">
        <v>201695.4295912581</v>
      </c>
      <c r="J1248" t="n">
        <v>5069.287155568029</v>
      </c>
      <c r="K1248" t="n">
        <v>2641.239854816179</v>
      </c>
      <c r="L1248" t="n">
        <v>-2222.171553642399</v>
      </c>
      <c r="M1248" t="n">
        <v>0.6900855269453089</v>
      </c>
      <c r="N1248" t="n">
        <v>14.28729981811331</v>
      </c>
      <c r="O1248" t="n">
        <v>0</v>
      </c>
      <c r="P1248" t="n">
        <v>0.6233319993591219</v>
      </c>
      <c r="Q1248" t="n">
        <v>3.252179614881225</v>
      </c>
      <c r="R1248" t="n">
        <v>118.9095859454028</v>
      </c>
      <c r="S1248" t="n">
        <v>126.2134182950654</v>
      </c>
      <c r="T1248" t="n">
        <v>1958.975388618001</v>
      </c>
      <c r="U1248" t="n">
        <v>38609.56940542733</v>
      </c>
      <c r="V1248" t="n">
        <v>625</v>
      </c>
      <c r="W1248" t="n">
        <v>624.6666666666666</v>
      </c>
      <c r="X1248" t="n">
        <v>595.6666666666666</v>
      </c>
      <c r="Y1248" t="n">
        <v>17</v>
      </c>
      <c r="Z1248" t="n">
        <v>0.6384301082227003</v>
      </c>
      <c r="AA1248" t="n">
        <v>7.408219909569033</v>
      </c>
      <c r="AB1248" t="n">
        <v>230.821487918175</v>
      </c>
      <c r="AC1248" t="n">
        <v>4744.618505172223</v>
      </c>
      <c r="AD1248" t="n">
        <v>2675.541257184995</v>
      </c>
      <c r="AE1248" t="n">
        <v>1.287508476656818</v>
      </c>
      <c r="AF1248" t="n">
        <v>18.16481936893964</v>
      </c>
      <c r="AG1248" t="n">
        <v>223.9202036107378</v>
      </c>
      <c r="AH1248" t="n">
        <v>45147.49004771529</v>
      </c>
      <c r="AI1248" t="n">
        <v>26907.92268732772</v>
      </c>
      <c r="AJ1248" t="n">
        <v>12.59294935277192</v>
      </c>
      <c r="AK1248" t="n">
        <v>-147.6263381136442</v>
      </c>
      <c r="AL1248" t="n">
        <v>30.84501420823208</v>
      </c>
      <c r="AM1248" t="n">
        <v>0.06675352758618674</v>
      </c>
      <c r="AN1248" t="n">
        <v>11.03512020323208</v>
      </c>
      <c r="AO1248" t="n">
        <v>-118.909585945403</v>
      </c>
      <c r="AP1248" t="n">
        <v>988081.3234187976</v>
      </c>
      <c r="AQ1248" t="n">
        <v>0.2383640886351324</v>
      </c>
      <c r="AR1248" t="n">
        <v>0.1966952827262572</v>
      </c>
      <c r="AS1248" t="n">
        <v>0.09385652348775653</v>
      </c>
      <c r="AT1248" t="n">
        <v>0.2677518382239312</v>
      </c>
      <c r="AU1248" t="n">
        <v>0.2033322669269226</v>
      </c>
      <c r="AV1248" t="n">
        <v>6.521101341660523</v>
      </c>
      <c r="AW1248" t="n">
        <v>65.88475652771487</v>
      </c>
      <c r="AX1248" t="n">
        <v>3258.778371049894</v>
      </c>
      <c r="AY1248" t="n">
        <v>182011.9748342483</v>
      </c>
      <c r="AZ1248" t="n">
        <v>204887.1138105808</v>
      </c>
      <c r="BA1248" t="n">
        <v>22311.04649674846</v>
      </c>
      <c r="BB1248" t="n">
        <v>8022.008940666248</v>
      </c>
      <c r="BC1248" t="n">
        <v>30333.05543741471</v>
      </c>
      <c r="BD1248" t="n">
        <v>0.6900855269453089</v>
      </c>
      <c r="BE1248" t="n">
        <v>0.6233319993591219</v>
      </c>
      <c r="BF1248" t="n">
        <v>14.28729981811331</v>
      </c>
      <c r="BG1248" t="n">
        <v>3.252179614881225</v>
      </c>
      <c r="BH1248" t="n">
        <v>0</v>
      </c>
      <c r="BI1248" t="n">
        <v>118.9095859454028</v>
      </c>
      <c r="BJ1248" t="n">
        <v>20841.71089778802</v>
      </c>
      <c r="BK1248" t="n">
        <v>21022.55967023321</v>
      </c>
      <c r="BL1248" t="n">
        <v>25802.51179070715</v>
      </c>
      <c r="BM1248" t="n">
        <v>13091.82129234245</v>
      </c>
      <c r="BN1248" t="n">
        <v>11773.49260195553</v>
      </c>
      <c r="BO1248" t="n">
        <v>9577.932478294504</v>
      </c>
      <c r="BP1248" t="n">
        <v>0.1894898468783037</v>
      </c>
      <c r="BQ1248" t="n">
        <v>1.92052850550976</v>
      </c>
      <c r="BR1248" t="n">
        <v>-4.263256414560601e-14</v>
      </c>
      <c r="BS1248" t="n">
        <v>5537.155268295796</v>
      </c>
      <c r="BT1248" t="n">
        <v>3499.680644747115</v>
      </c>
      <c r="BU1248" t="n">
        <v>2256.361948980371</v>
      </c>
      <c r="BV1248" t="n">
        <v>29174.85907549</v>
      </c>
      <c r="BW1248" t="n">
        <v>2115.005</v>
      </c>
      <c r="BX1248" t="n">
        <v>45.33583258000001</v>
      </c>
      <c r="BY1248" t="inlineStr">
        <is>
          <t>2022-05-11 20:45:00</t>
        </is>
      </c>
      <c r="BZ1248" t="inlineStr">
        <is>
          <t>2022-05-11 20:45:00</t>
        </is>
      </c>
      <c r="CA1248" t="inlineStr">
        <is>
          <t>2022-05-11 20:48:00</t>
        </is>
      </c>
    </row>
    <row r="1249">
      <c r="A1249" t="n">
        <v>1246</v>
      </c>
      <c r="B1249" t="n">
        <v>215</v>
      </c>
      <c r="C1249" t="n">
        <v>91</v>
      </c>
      <c r="D1249" t="n">
        <v>784.3330572391551</v>
      </c>
      <c r="E1249" t="n">
        <v>8.069864362195263</v>
      </c>
      <c r="F1249" t="n">
        <v>92.02570895980664</v>
      </c>
      <c r="G1249" t="n">
        <v>2063.284006874647</v>
      </c>
      <c r="H1249" t="n">
        <v>264500.4682135314</v>
      </c>
      <c r="I1249" t="n">
        <v>201695.4295912581</v>
      </c>
      <c r="J1249" t="n">
        <v>5078.308245699184</v>
      </c>
      <c r="K1249" t="n">
        <v>2641.239854816179</v>
      </c>
      <c r="L1249" t="n">
        <v>-2222.171553642399</v>
      </c>
      <c r="M1249" t="n">
        <v>0.6900855269453089</v>
      </c>
      <c r="N1249" t="n">
        <v>14.28729981811331</v>
      </c>
      <c r="O1249" t="n">
        <v>0</v>
      </c>
      <c r="P1249" t="n">
        <v>0.4879836872767933</v>
      </c>
      <c r="Q1249" t="n">
        <v>3.252179614881225</v>
      </c>
      <c r="R1249" t="n">
        <v>118.9095859454028</v>
      </c>
      <c r="S1249" t="n">
        <v>126.3512294907179</v>
      </c>
      <c r="T1249" t="n">
        <v>1958.975388618001</v>
      </c>
      <c r="U1249" t="n">
        <v>38609.56940542733</v>
      </c>
      <c r="V1249" t="n">
        <v>625</v>
      </c>
      <c r="W1249" t="n">
        <v>625</v>
      </c>
      <c r="X1249" t="n">
        <v>596</v>
      </c>
      <c r="Y1249" t="n">
        <v>17</v>
      </c>
      <c r="Z1249" t="n">
        <v>0.639063643359419</v>
      </c>
      <c r="AA1249" t="n">
        <v>7.408219909569033</v>
      </c>
      <c r="AB1249" t="n">
        <v>230.821487918175</v>
      </c>
      <c r="AC1249" t="n">
        <v>4744.619858655344</v>
      </c>
      <c r="AD1249" t="n">
        <v>2675.541257184995</v>
      </c>
      <c r="AE1249" t="n">
        <v>1.287755078815149</v>
      </c>
      <c r="AF1249" t="n">
        <v>18.16481936893964</v>
      </c>
      <c r="AG1249" t="n">
        <v>223.9202036107378</v>
      </c>
      <c r="AH1249" t="n">
        <v>45147.49057455562</v>
      </c>
      <c r="AI1249" t="n">
        <v>26907.92268732772</v>
      </c>
      <c r="AJ1249" t="n">
        <v>19.36414451509169</v>
      </c>
      <c r="AK1249" t="n">
        <v>-156.7303122813087</v>
      </c>
      <c r="AL1249" t="n">
        <v>46.26752131234812</v>
      </c>
      <c r="AM1249" t="n">
        <v>0.2021018396685154</v>
      </c>
      <c r="AN1249" t="n">
        <v>11.03512020323208</v>
      </c>
      <c r="AO1249" t="n">
        <v>-118.909585945403</v>
      </c>
      <c r="AP1249" t="n">
        <v>989113.3137247027</v>
      </c>
      <c r="AQ1249" t="n">
        <v>0.2380284970978506</v>
      </c>
      <c r="AR1249" t="n">
        <v>0.1967770849687582</v>
      </c>
      <c r="AS1249" t="n">
        <v>0.09457025499779644</v>
      </c>
      <c r="AT1249" t="n">
        <v>0.2674785510462005</v>
      </c>
      <c r="AU1249" t="n">
        <v>0.2031456118893943</v>
      </c>
      <c r="AV1249" t="n">
        <v>6.518296388752366</v>
      </c>
      <c r="AW1249" t="n">
        <v>65.84022773053852</v>
      </c>
      <c r="AX1249" t="n">
        <v>3254.840493126346</v>
      </c>
      <c r="AY1249" t="n">
        <v>181928.6291208489</v>
      </c>
      <c r="AZ1249" t="n">
        <v>204819.8633633814</v>
      </c>
      <c r="BA1249" t="n">
        <v>18353.25747550993</v>
      </c>
      <c r="BB1249" t="n">
        <v>8022.008940666248</v>
      </c>
      <c r="BC1249" t="n">
        <v>26375.26641617618</v>
      </c>
      <c r="BD1249" t="n">
        <v>0.6900855269453089</v>
      </c>
      <c r="BE1249" t="n">
        <v>0.4879836872767933</v>
      </c>
      <c r="BF1249" t="n">
        <v>14.28729981811331</v>
      </c>
      <c r="BG1249" t="n">
        <v>3.252179614881225</v>
      </c>
      <c r="BH1249" t="n">
        <v>0</v>
      </c>
      <c r="BI1249" t="n">
        <v>118.9095859454028</v>
      </c>
      <c r="BJ1249" t="n">
        <v>20841.71089778802</v>
      </c>
      <c r="BK1249" t="n">
        <v>17073.79173912583</v>
      </c>
      <c r="BL1249" t="n">
        <v>25802.51179070715</v>
      </c>
      <c r="BM1249" t="n">
        <v>13091.82129234245</v>
      </c>
      <c r="BN1249" t="n">
        <v>11773.49260195553</v>
      </c>
      <c r="BO1249" t="n">
        <v>9577.932478294504</v>
      </c>
      <c r="BP1249" t="n">
        <v>0.1894898468783037</v>
      </c>
      <c r="BQ1249" t="n">
        <v>1.92052850550976</v>
      </c>
      <c r="BR1249" t="n">
        <v>-4.263256414560601e-14</v>
      </c>
      <c r="BS1249" t="n">
        <v>5537.155268295796</v>
      </c>
      <c r="BT1249" t="n">
        <v>3499.680644747115</v>
      </c>
      <c r="BU1249" t="n">
        <v>2256.361948980371</v>
      </c>
      <c r="BV1249" t="n">
        <v>29182.715</v>
      </c>
      <c r="BW1249" t="n">
        <v>2114.7</v>
      </c>
      <c r="BX1249" t="n">
        <v>45.33583258000001</v>
      </c>
      <c r="BY1249" t="inlineStr">
        <is>
          <t>2022-05-11 20:47:00</t>
        </is>
      </c>
      <c r="BZ1249" t="inlineStr">
        <is>
          <t>2022-05-11 20:47:00</t>
        </is>
      </c>
      <c r="CA1249" t="inlineStr">
        <is>
          <t>2022-05-11 20:48:00</t>
        </is>
      </c>
    </row>
    <row r="1250">
      <c r="A1250" t="n">
        <v>1247</v>
      </c>
      <c r="B1250" t="n">
        <v>215</v>
      </c>
      <c r="C1250" t="n">
        <v>91</v>
      </c>
      <c r="D1250" t="n">
        <v>784.3330572391551</v>
      </c>
      <c r="E1250" t="n">
        <v>8.069864362195263</v>
      </c>
      <c r="F1250" t="n">
        <v>93.10701094368282</v>
      </c>
      <c r="G1250" t="n">
        <v>2063.284006874647</v>
      </c>
      <c r="H1250" t="n">
        <v>264500.4682135314</v>
      </c>
      <c r="I1250" t="n">
        <v>199408.1412874961</v>
      </c>
      <c r="J1250" t="n">
        <v>5078.308245699184</v>
      </c>
      <c r="K1250" t="n">
        <v>2641.239854816179</v>
      </c>
      <c r="L1250" t="n">
        <v>-2222.171553642399</v>
      </c>
      <c r="M1250" t="n">
        <v>0.9484892712989073</v>
      </c>
      <c r="N1250" t="n">
        <v>14.28729981811331</v>
      </c>
      <c r="O1250" t="n">
        <v>0</v>
      </c>
      <c r="P1250" t="n">
        <v>0.4879836872767933</v>
      </c>
      <c r="Q1250" t="n">
        <v>3.252179614881225</v>
      </c>
      <c r="R1250" t="n">
        <v>118.9095859454028</v>
      </c>
      <c r="S1250" t="n">
        <v>126.6096332350715</v>
      </c>
      <c r="T1250" t="n">
        <v>1960.056309108774</v>
      </c>
      <c r="U1250" t="n">
        <v>38609.56940542733</v>
      </c>
      <c r="V1250" t="n">
        <v>625.6666666666666</v>
      </c>
      <c r="W1250" t="n">
        <v>625</v>
      </c>
      <c r="X1250" t="n">
        <v>596.6666666666666</v>
      </c>
      <c r="Y1250" t="n">
        <v>17</v>
      </c>
      <c r="Z1250" t="n">
        <v>0.6390903433097238</v>
      </c>
      <c r="AA1250" t="n">
        <v>7.408601402672741</v>
      </c>
      <c r="AB1250" t="n">
        <v>230.821487918175</v>
      </c>
      <c r="AC1250" t="n">
        <v>4744.619858655344</v>
      </c>
      <c r="AD1250" t="n">
        <v>2675.542059307163</v>
      </c>
      <c r="AE1250" t="n">
        <v>1.287765471712071</v>
      </c>
      <c r="AF1250" t="n">
        <v>18.16496786429106</v>
      </c>
      <c r="AG1250" t="n">
        <v>223.9202036107378</v>
      </c>
      <c r="AH1250" t="n">
        <v>45147.49057455562</v>
      </c>
      <c r="AI1250" t="n">
        <v>26907.92299955201</v>
      </c>
      <c r="AJ1250" t="n">
        <v>18.83491224983567</v>
      </c>
      <c r="AK1250" t="n">
        <v>-101.763805384865</v>
      </c>
      <c r="AL1250" t="n">
        <v>46.26752131234812</v>
      </c>
      <c r="AM1250" t="n">
        <v>0.4605055840221137</v>
      </c>
      <c r="AN1250" t="n">
        <v>11.03512020323208</v>
      </c>
      <c r="AO1250" t="n">
        <v>-118.909585945403</v>
      </c>
      <c r="AP1250" t="n">
        <v>989175.8389807862</v>
      </c>
      <c r="AQ1250" t="n">
        <v>0.238077541413924</v>
      </c>
      <c r="AR1250" t="n">
        <v>0.1967362718218223</v>
      </c>
      <c r="AS1250" t="n">
        <v>0.09456427726443641</v>
      </c>
      <c r="AT1250" t="n">
        <v>0.2675058950395713</v>
      </c>
      <c r="AU1250" t="n">
        <v>0.203116014460246</v>
      </c>
      <c r="AV1250" t="n">
        <v>6.518271292125107</v>
      </c>
      <c r="AW1250" t="n">
        <v>65.841858502585</v>
      </c>
      <c r="AX1250" t="n">
        <v>3254.890946169825</v>
      </c>
      <c r="AY1250" t="n">
        <v>181929.5188658244</v>
      </c>
      <c r="AZ1250" t="n">
        <v>204824.1384368394</v>
      </c>
      <c r="BA1250" t="n">
        <v>18353.25747550993</v>
      </c>
      <c r="BB1250" t="n">
        <v>8022.008940666248</v>
      </c>
      <c r="BC1250" t="n">
        <v>26375.26641617618</v>
      </c>
      <c r="BD1250" t="n">
        <v>0.9484892712989073</v>
      </c>
      <c r="BE1250" t="n">
        <v>0.4879836872767933</v>
      </c>
      <c r="BF1250" t="n">
        <v>14.28729981811331</v>
      </c>
      <c r="BG1250" t="n">
        <v>3.252179614881225</v>
      </c>
      <c r="BH1250" t="n">
        <v>0</v>
      </c>
      <c r="BI1250" t="n">
        <v>118.9095859454028</v>
      </c>
      <c r="BJ1250" t="n">
        <v>28382.63372419194</v>
      </c>
      <c r="BK1250" t="n">
        <v>17073.79173912583</v>
      </c>
      <c r="BL1250" t="n">
        <v>25802.51179070715</v>
      </c>
      <c r="BM1250" t="n">
        <v>13091.82129234245</v>
      </c>
      <c r="BN1250" t="n">
        <v>11773.49260195553</v>
      </c>
      <c r="BO1250" t="n">
        <v>9577.932478294504</v>
      </c>
      <c r="BP1250" t="n">
        <v>0.2787052243104298</v>
      </c>
      <c r="BQ1250" t="n">
        <v>1.92052850550976</v>
      </c>
      <c r="BR1250" t="n">
        <v>-4.263256414560601e-14</v>
      </c>
      <c r="BS1250" t="n">
        <v>8140.702201514963</v>
      </c>
      <c r="BT1250" t="n">
        <v>3499.680644747115</v>
      </c>
      <c r="BU1250" t="n">
        <v>2256.361948980371</v>
      </c>
      <c r="BV1250" t="n">
        <v>29182.715</v>
      </c>
      <c r="BW1250" t="n">
        <v>2107.38092209</v>
      </c>
      <c r="BX1250" t="n">
        <v>45.33583258000001</v>
      </c>
      <c r="BY1250" t="inlineStr">
        <is>
          <t>2022-05-11 20:47:00</t>
        </is>
      </c>
      <c r="BZ1250" t="inlineStr">
        <is>
          <t>2022-05-11 20:48:00</t>
        </is>
      </c>
      <c r="CA1250" t="inlineStr">
        <is>
          <t>2022-05-11 20:48:00</t>
        </is>
      </c>
    </row>
    <row r="1251">
      <c r="A1251" t="n">
        <v>1248</v>
      </c>
      <c r="B1251" t="n">
        <v>215</v>
      </c>
      <c r="C1251" t="n">
        <v>91</v>
      </c>
      <c r="D1251" t="n">
        <v>784.3330572391551</v>
      </c>
      <c r="E1251" t="n">
        <v>8.069864362195263</v>
      </c>
      <c r="F1251" t="n">
        <v>93.64766193562089</v>
      </c>
      <c r="G1251" t="n">
        <v>2063.284006874647</v>
      </c>
      <c r="H1251" t="n">
        <v>264500.4682135314</v>
      </c>
      <c r="I1251" t="n">
        <v>198264.4971356151</v>
      </c>
      <c r="J1251" t="n">
        <v>5078.308245699184</v>
      </c>
      <c r="K1251" t="n">
        <v>2641.239854816179</v>
      </c>
      <c r="L1251" t="n">
        <v>-2222.171553642399</v>
      </c>
      <c r="M1251" t="n">
        <v>1.077691143475706</v>
      </c>
      <c r="N1251" t="n">
        <v>14.28729981811331</v>
      </c>
      <c r="O1251" t="n">
        <v>0</v>
      </c>
      <c r="P1251" t="n">
        <v>0.4879836872767933</v>
      </c>
      <c r="Q1251" t="n">
        <v>3.252179614881225</v>
      </c>
      <c r="R1251" t="n">
        <v>118.9095859454028</v>
      </c>
      <c r="S1251" t="n">
        <v>126.7388351072483</v>
      </c>
      <c r="T1251" t="n">
        <v>1960.59676935416</v>
      </c>
      <c r="U1251" t="n">
        <v>38609.56940542733</v>
      </c>
      <c r="V1251" t="n">
        <v>626</v>
      </c>
      <c r="W1251" t="n">
        <v>625</v>
      </c>
      <c r="X1251" t="n">
        <v>597</v>
      </c>
      <c r="Y1251" t="n">
        <v>17</v>
      </c>
      <c r="Z1251" t="n">
        <v>0.6391036932848763</v>
      </c>
      <c r="AA1251" t="n">
        <v>7.408792149224598</v>
      </c>
      <c r="AB1251" t="n">
        <v>230.821487918175</v>
      </c>
      <c r="AC1251" t="n">
        <v>4744.619858655344</v>
      </c>
      <c r="AD1251" t="n">
        <v>2675.542460368247</v>
      </c>
      <c r="AE1251" t="n">
        <v>1.287770668160532</v>
      </c>
      <c r="AF1251" t="n">
        <v>18.16504211196677</v>
      </c>
      <c r="AG1251" t="n">
        <v>223.9202036107378</v>
      </c>
      <c r="AH1251" t="n">
        <v>45147.49057455562</v>
      </c>
      <c r="AI1251" t="n">
        <v>26907.92315566416</v>
      </c>
      <c r="AJ1251" t="n">
        <v>47.48503396672184</v>
      </c>
      <c r="AK1251" t="n">
        <v>-104.3475361699153</v>
      </c>
      <c r="AL1251" t="n">
        <v>46.26752131234812</v>
      </c>
      <c r="AM1251" t="n">
        <v>0.5897074561989128</v>
      </c>
      <c r="AN1251" t="n">
        <v>11.03512020323208</v>
      </c>
      <c r="AO1251" t="n">
        <v>-118.909585945403</v>
      </c>
      <c r="AP1251" t="n">
        <v>988468.6778632054</v>
      </c>
      <c r="AQ1251" t="n">
        <v>0.2382478646462403</v>
      </c>
      <c r="AR1251" t="n">
        <v>0.1996535657438129</v>
      </c>
      <c r="AS1251" t="n">
        <v>0.09463192956489987</v>
      </c>
      <c r="AT1251" t="n">
        <v>0.2677115874882026</v>
      </c>
      <c r="AU1251" t="n">
        <v>0.1997550525568443</v>
      </c>
      <c r="AV1251" t="n">
        <v>6.517302190185783</v>
      </c>
      <c r="AW1251" t="n">
        <v>65.84832665596964</v>
      </c>
      <c r="AX1251" t="n">
        <v>3254.502402246354</v>
      </c>
      <c r="AY1251" t="n">
        <v>181900.1533498511</v>
      </c>
      <c r="AZ1251" t="n">
        <v>204790.5486950038</v>
      </c>
      <c r="BA1251" t="n">
        <v>18353.25747550993</v>
      </c>
      <c r="BB1251" t="n">
        <v>8022.008940666248</v>
      </c>
      <c r="BC1251" t="n">
        <v>26375.26641617618</v>
      </c>
      <c r="BD1251" t="n">
        <v>1.077691143475706</v>
      </c>
      <c r="BE1251" t="n">
        <v>0.4879836872767933</v>
      </c>
      <c r="BF1251" t="n">
        <v>14.28729981811331</v>
      </c>
      <c r="BG1251" t="n">
        <v>3.252179614881225</v>
      </c>
      <c r="BH1251" t="n">
        <v>0</v>
      </c>
      <c r="BI1251" t="n">
        <v>118.9095859454028</v>
      </c>
      <c r="BJ1251" t="n">
        <v>32153.0951373939</v>
      </c>
      <c r="BK1251" t="n">
        <v>17073.79173912583</v>
      </c>
      <c r="BL1251" t="n">
        <v>25802.51179070715</v>
      </c>
      <c r="BM1251" t="n">
        <v>13091.82129234245</v>
      </c>
      <c r="BN1251" t="n">
        <v>11773.49260195553</v>
      </c>
      <c r="BO1251" t="n">
        <v>9577.932478294504</v>
      </c>
      <c r="BP1251" t="n">
        <v>0.3233129130264928</v>
      </c>
      <c r="BQ1251" t="n">
        <v>1.92052850550976</v>
      </c>
      <c r="BR1251" t="n">
        <v>-4.263256414560601e-14</v>
      </c>
      <c r="BS1251" t="n">
        <v>9442.475668124545</v>
      </c>
      <c r="BT1251" t="n">
        <v>3499.680644747115</v>
      </c>
      <c r="BU1251" t="n">
        <v>2256.361948980371</v>
      </c>
      <c r="BV1251" t="n">
        <v>29109.83957317</v>
      </c>
      <c r="BW1251" t="n">
        <v>2111.39166666</v>
      </c>
      <c r="BX1251" t="n">
        <v>45.33583258000001</v>
      </c>
      <c r="BY1251" t="inlineStr">
        <is>
          <t>2022-05-11 20:48:00</t>
        </is>
      </c>
      <c r="BZ1251" t="inlineStr">
        <is>
          <t>2022-05-11 20:49:00</t>
        </is>
      </c>
      <c r="CA1251" t="inlineStr">
        <is>
          <t>2022-05-11 20:48:00</t>
        </is>
      </c>
    </row>
    <row r="1252">
      <c r="A1252" t="n">
        <v>1249</v>
      </c>
      <c r="B1252" t="n">
        <v>215</v>
      </c>
      <c r="C1252" t="n">
        <v>91</v>
      </c>
      <c r="D1252" t="n">
        <v>784.3330572391551</v>
      </c>
      <c r="E1252" t="n">
        <v>8.019631990036602</v>
      </c>
      <c r="F1252" t="n">
        <v>93.63577029444623</v>
      </c>
      <c r="G1252" t="n">
        <v>2063.284006874647</v>
      </c>
      <c r="H1252" t="n">
        <v>264526.2657981195</v>
      </c>
      <c r="I1252" t="n">
        <v>199739.0284065922</v>
      </c>
      <c r="J1252" t="n">
        <v>5078.308245699184</v>
      </c>
      <c r="K1252" t="n">
        <v>2641.239854816179</v>
      </c>
      <c r="L1252" t="n">
        <v>-2222.171553642399</v>
      </c>
      <c r="M1252" t="n">
        <v>1.077691143475706</v>
      </c>
      <c r="N1252" t="n">
        <v>14.28729981811331</v>
      </c>
      <c r="O1252" t="n">
        <v>0</v>
      </c>
      <c r="P1252" t="n">
        <v>0.4879836872767933</v>
      </c>
      <c r="Q1252" t="n">
        <v>3.252179614881225</v>
      </c>
      <c r="R1252" t="n">
        <v>118.9095859454028</v>
      </c>
      <c r="S1252" t="n">
        <v>126.7892916146232</v>
      </c>
      <c r="T1252" t="n">
        <v>1960.609001647582</v>
      </c>
      <c r="U1252" t="n">
        <v>38609.56940542733</v>
      </c>
      <c r="V1252" t="n">
        <v>626</v>
      </c>
      <c r="W1252" t="n">
        <v>625</v>
      </c>
      <c r="X1252" t="n">
        <v>598.3333333333334</v>
      </c>
      <c r="Y1252" t="n">
        <v>17</v>
      </c>
      <c r="Z1252" t="n">
        <v>0.6393278285010923</v>
      </c>
      <c r="AA1252" t="n">
        <v>7.409132801471881</v>
      </c>
      <c r="AB1252" t="n">
        <v>230.821487918175</v>
      </c>
      <c r="AC1252" t="n">
        <v>4744.620349246024</v>
      </c>
      <c r="AD1252" t="n">
        <v>2675.543112212466</v>
      </c>
      <c r="AE1252" t="n">
        <v>1.287857912300397</v>
      </c>
      <c r="AF1252" t="n">
        <v>18.16517471010467</v>
      </c>
      <c r="AG1252" t="n">
        <v>223.9202036107378</v>
      </c>
      <c r="AH1252" t="n">
        <v>45147.49076551697</v>
      </c>
      <c r="AI1252" t="n">
        <v>26907.92340939309</v>
      </c>
      <c r="AJ1252" t="n">
        <v>60.38086928642119</v>
      </c>
      <c r="AK1252" t="n">
        <v>-110.4808973605723</v>
      </c>
      <c r="AL1252" t="n">
        <v>40.2560408530334</v>
      </c>
      <c r="AM1252" t="n">
        <v>0.5897074561989128</v>
      </c>
      <c r="AN1252" t="n">
        <v>11.03512020323208</v>
      </c>
      <c r="AO1252" t="n">
        <v>-118.909585945403</v>
      </c>
      <c r="AP1252" t="n">
        <v>988195.2214845503</v>
      </c>
      <c r="AQ1252" t="n">
        <v>0.2377186732474183</v>
      </c>
      <c r="AR1252" t="n">
        <v>0.200088898138994</v>
      </c>
      <c r="AS1252" t="n">
        <v>0.09465811639944567</v>
      </c>
      <c r="AT1252" t="n">
        <v>0.2676587771329231</v>
      </c>
      <c r="AU1252" t="n">
        <v>0.1998755350812189</v>
      </c>
      <c r="AV1252" t="n">
        <v>6.51824505431544</v>
      </c>
      <c r="AW1252" t="n">
        <v>65.83783732955546</v>
      </c>
      <c r="AX1252" t="n">
        <v>3254.361942374719</v>
      </c>
      <c r="AY1252" t="n">
        <v>181902.0305108605</v>
      </c>
      <c r="AZ1252" t="n">
        <v>204781.6433508682</v>
      </c>
      <c r="BA1252" t="n">
        <v>18353.25747550993</v>
      </c>
      <c r="BB1252" t="n">
        <v>8022.008940666248</v>
      </c>
      <c r="BC1252" t="n">
        <v>26375.26641617618</v>
      </c>
      <c r="BD1252" t="n">
        <v>1.077691143475706</v>
      </c>
      <c r="BE1252" t="n">
        <v>0.4879836872767933</v>
      </c>
      <c r="BF1252" t="n">
        <v>14.28729981811331</v>
      </c>
      <c r="BG1252" t="n">
        <v>3.252179614881225</v>
      </c>
      <c r="BH1252" t="n">
        <v>0</v>
      </c>
      <c r="BI1252" t="n">
        <v>118.9095859454028</v>
      </c>
      <c r="BJ1252" t="n">
        <v>32153.0951373939</v>
      </c>
      <c r="BK1252" t="n">
        <v>17073.79173912583</v>
      </c>
      <c r="BL1252" t="n">
        <v>25802.51179070715</v>
      </c>
      <c r="BM1252" t="n">
        <v>13091.82129234245</v>
      </c>
      <c r="BN1252" t="n">
        <v>11773.49260195553</v>
      </c>
      <c r="BO1252" t="n">
        <v>9577.932478294504</v>
      </c>
      <c r="BP1252" t="n">
        <v>0.3233129130264928</v>
      </c>
      <c r="BQ1252" t="n">
        <v>1.92052850550976</v>
      </c>
      <c r="BR1252" t="n">
        <v>-4.263256414560601e-14</v>
      </c>
      <c r="BS1252" t="n">
        <v>9442.475668124545</v>
      </c>
      <c r="BT1252" t="n">
        <v>3499.680644747115</v>
      </c>
      <c r="BU1252" t="n">
        <v>2256.361948980371</v>
      </c>
      <c r="BV1252" t="n">
        <v>29113.47499999999</v>
      </c>
      <c r="BW1252" t="n">
        <v>2110.22</v>
      </c>
      <c r="BX1252" t="n">
        <v>45.26</v>
      </c>
      <c r="BY1252" t="inlineStr">
        <is>
          <t>2022-05-11 20:49:00</t>
        </is>
      </c>
      <c r="BZ1252" t="inlineStr">
        <is>
          <t>2022-05-11 20:50:00</t>
        </is>
      </c>
      <c r="CA1252" t="inlineStr">
        <is>
          <t>2022-05-11 20:49:00</t>
        </is>
      </c>
    </row>
    <row r="1253">
      <c r="A1253" t="n">
        <v>1250</v>
      </c>
      <c r="B1253" t="n">
        <v>215</v>
      </c>
      <c r="C1253" t="n">
        <v>91</v>
      </c>
      <c r="D1253" t="n">
        <v>784.3330572391551</v>
      </c>
      <c r="E1253" t="n">
        <v>7.994515803957273</v>
      </c>
      <c r="F1253" t="n">
        <v>93.00712544937763</v>
      </c>
      <c r="G1253" t="n">
        <v>2063.284006874647</v>
      </c>
      <c r="H1253" t="n">
        <v>265854.3183827851</v>
      </c>
      <c r="I1253" t="n">
        <v>200476.2940420809</v>
      </c>
      <c r="J1253" t="n">
        <v>5078.308245699184</v>
      </c>
      <c r="K1253" t="n">
        <v>2641.239854816179</v>
      </c>
      <c r="L1253" t="n">
        <v>-2222.171553642399</v>
      </c>
      <c r="M1253" t="n">
        <v>1.077691143475706</v>
      </c>
      <c r="N1253" t="n">
        <v>14.28729981811331</v>
      </c>
      <c r="O1253" t="n">
        <v>0</v>
      </c>
      <c r="P1253" t="n">
        <v>0.4879836872767933</v>
      </c>
      <c r="Q1253" t="n">
        <v>3.252179614881225</v>
      </c>
      <c r="R1253" t="n">
        <v>118.9095859454028</v>
      </c>
      <c r="S1253" t="n">
        <v>126.8145198683106</v>
      </c>
      <c r="T1253" t="n">
        <v>1961.238503794518</v>
      </c>
      <c r="U1253" t="n">
        <v>38609.56940542733</v>
      </c>
      <c r="V1253" t="n">
        <v>626</v>
      </c>
      <c r="W1253" t="n">
        <v>625</v>
      </c>
      <c r="X1253" t="n">
        <v>600.3333333333334</v>
      </c>
      <c r="Y1253" t="n">
        <v>17</v>
      </c>
      <c r="Z1253" t="n">
        <v>0.6394398961092003</v>
      </c>
      <c r="AA1253" t="n">
        <v>7.409990103339497</v>
      </c>
      <c r="AB1253" t="n">
        <v>230.821487918175</v>
      </c>
      <c r="AC1253" t="n">
        <v>4744.621582870021</v>
      </c>
      <c r="AD1253" t="n">
        <v>2675.543438134576</v>
      </c>
      <c r="AE1253" t="n">
        <v>1.287901534370329</v>
      </c>
      <c r="AF1253" t="n">
        <v>18.16550841297076</v>
      </c>
      <c r="AG1253" t="n">
        <v>223.9202036107378</v>
      </c>
      <c r="AH1253" t="n">
        <v>45147.49124570238</v>
      </c>
      <c r="AI1253" t="n">
        <v>26907.92353625755</v>
      </c>
      <c r="AJ1253" t="n">
        <v>59.66625651704933</v>
      </c>
      <c r="AK1253" t="n">
        <v>-106.1710698834991</v>
      </c>
      <c r="AL1253" t="n">
        <v>21.19433559845483</v>
      </c>
      <c r="AM1253" t="n">
        <v>0.5897074561989128</v>
      </c>
      <c r="AN1253" t="n">
        <v>11.03512020323208</v>
      </c>
      <c r="AO1253" t="n">
        <v>-118.909585945403</v>
      </c>
      <c r="AP1253" t="n">
        <v>988131.9278608738</v>
      </c>
      <c r="AQ1253" t="n">
        <v>0.2355435842453471</v>
      </c>
      <c r="AR1253" t="n">
        <v>0.1999525798432102</v>
      </c>
      <c r="AS1253" t="n">
        <v>0.09450583623312975</v>
      </c>
      <c r="AT1253" t="n">
        <v>0.2678797496745626</v>
      </c>
      <c r="AU1253" t="n">
        <v>0.2021182500037505</v>
      </c>
      <c r="AV1253" t="n">
        <v>6.519087230397609</v>
      </c>
      <c r="AW1253" t="n">
        <v>65.85108946979442</v>
      </c>
      <c r="AX1253" t="n">
        <v>3255.299212378304</v>
      </c>
      <c r="AY1253" t="n">
        <v>181919.6444344087</v>
      </c>
      <c r="AZ1253" t="n">
        <v>204802.3141428827</v>
      </c>
      <c r="BA1253" t="n">
        <v>18353.25747550993</v>
      </c>
      <c r="BB1253" t="n">
        <v>8022.008940666248</v>
      </c>
      <c r="BC1253" t="n">
        <v>26375.26641617618</v>
      </c>
      <c r="BD1253" t="n">
        <v>1.077691143475706</v>
      </c>
      <c r="BE1253" t="n">
        <v>0.4879836872767933</v>
      </c>
      <c r="BF1253" t="n">
        <v>14.28729981811331</v>
      </c>
      <c r="BG1253" t="n">
        <v>3.252179614881225</v>
      </c>
      <c r="BH1253" t="n">
        <v>0</v>
      </c>
      <c r="BI1253" t="n">
        <v>118.9095859454028</v>
      </c>
      <c r="BJ1253" t="n">
        <v>32153.0951373939</v>
      </c>
      <c r="BK1253" t="n">
        <v>17073.79173912583</v>
      </c>
      <c r="BL1253" t="n">
        <v>25802.51179070715</v>
      </c>
      <c r="BM1253" t="n">
        <v>13091.82129234245</v>
      </c>
      <c r="BN1253" t="n">
        <v>11773.49260195553</v>
      </c>
      <c r="BO1253" t="n">
        <v>9577.932478294504</v>
      </c>
      <c r="BP1253" t="n">
        <v>0.3233129130264928</v>
      </c>
      <c r="BQ1253" t="n">
        <v>1.92052850550976</v>
      </c>
      <c r="BR1253" t="n">
        <v>-4.263256414560601e-14</v>
      </c>
      <c r="BS1253" t="n">
        <v>9442.475668124545</v>
      </c>
      <c r="BT1253" t="n">
        <v>3499.680644747115</v>
      </c>
      <c r="BU1253" t="n">
        <v>2256.361948980371</v>
      </c>
      <c r="BV1253" t="n">
        <v>29113.47499999999</v>
      </c>
      <c r="BW1253" t="n">
        <v>2110.22</v>
      </c>
      <c r="BX1253" t="n">
        <v>45.05746</v>
      </c>
      <c r="BY1253" t="inlineStr">
        <is>
          <t>2022-05-11 20:49:00</t>
        </is>
      </c>
      <c r="BZ1253" t="inlineStr">
        <is>
          <t>2022-05-11 20:50:00</t>
        </is>
      </c>
      <c r="CA1253" t="inlineStr">
        <is>
          <t>2022-05-11 20:51:00</t>
        </is>
      </c>
    </row>
    <row r="1254">
      <c r="A1254" t="n">
        <v>1251</v>
      </c>
      <c r="B1254" t="n">
        <v>215</v>
      </c>
      <c r="C1254" t="n">
        <v>91</v>
      </c>
      <c r="D1254" t="n">
        <v>784.3330572391551</v>
      </c>
      <c r="E1254" t="n">
        <v>7.994515803957273</v>
      </c>
      <c r="F1254" t="n">
        <v>92.69577593713696</v>
      </c>
      <c r="G1254" t="n">
        <v>2063.284006874647</v>
      </c>
      <c r="H1254" t="n">
        <v>266511.8952789709</v>
      </c>
      <c r="I1254" t="n">
        <v>200476.2940420809</v>
      </c>
      <c r="J1254" t="n">
        <v>5078.308245699184</v>
      </c>
      <c r="K1254" t="n">
        <v>2641.239854816179</v>
      </c>
      <c r="L1254" t="n">
        <v>-2222.171553642399</v>
      </c>
      <c r="M1254" t="n">
        <v>1.077691143475706</v>
      </c>
      <c r="N1254" t="n">
        <v>14.28729981811331</v>
      </c>
      <c r="O1254" t="n">
        <v>0</v>
      </c>
      <c r="P1254" t="n">
        <v>0.4879836872767933</v>
      </c>
      <c r="Q1254" t="n">
        <v>3.252179614881225</v>
      </c>
      <c r="R1254" t="n">
        <v>118.9095859454028</v>
      </c>
      <c r="S1254" t="n">
        <v>126.8145198683106</v>
      </c>
      <c r="T1254" t="n">
        <v>1961.550196794631</v>
      </c>
      <c r="U1254" t="n">
        <v>38609.56940542733</v>
      </c>
      <c r="V1254" t="n">
        <v>626</v>
      </c>
      <c r="W1254" t="n">
        <v>625</v>
      </c>
      <c r="X1254" t="n">
        <v>601</v>
      </c>
      <c r="Y1254" t="n">
        <v>17</v>
      </c>
      <c r="Z1254" t="n">
        <v>0.6394398961092003</v>
      </c>
      <c r="AA1254" t="n">
        <v>7.410333591211484</v>
      </c>
      <c r="AB1254" t="n">
        <v>230.821487918175</v>
      </c>
      <c r="AC1254" t="n">
        <v>4744.622077034349</v>
      </c>
      <c r="AD1254" t="n">
        <v>2675.543438134576</v>
      </c>
      <c r="AE1254" t="n">
        <v>1.287901534370329</v>
      </c>
      <c r="AF1254" t="n">
        <v>18.16564211486934</v>
      </c>
      <c r="AG1254" t="n">
        <v>223.9202036107378</v>
      </c>
      <c r="AH1254" t="n">
        <v>45147.49143805476</v>
      </c>
      <c r="AI1254" t="n">
        <v>26907.92353625755</v>
      </c>
      <c r="AJ1254" t="n">
        <v>76.59005943955452</v>
      </c>
      <c r="AK1254" t="n">
        <v>-59.3821602217975</v>
      </c>
      <c r="AL1254" t="n">
        <v>13.16635308599424</v>
      </c>
      <c r="AM1254" t="n">
        <v>0.5897074561989128</v>
      </c>
      <c r="AN1254" t="n">
        <v>11.03512020323208</v>
      </c>
      <c r="AO1254" t="n">
        <v>-118.909585945403</v>
      </c>
      <c r="AP1254" t="n">
        <v>987606.0874824603</v>
      </c>
      <c r="AQ1254" t="n">
        <v>0.2356689969266198</v>
      </c>
      <c r="AR1254" t="n">
        <v>0.1980632590030883</v>
      </c>
      <c r="AS1254" t="n">
        <v>0.09413301293573202</v>
      </c>
      <c r="AT1254" t="n">
        <v>0.2699239396118485</v>
      </c>
      <c r="AU1254" t="n">
        <v>0.2022107915227114</v>
      </c>
      <c r="AV1254" t="n">
        <v>6.52082793725173</v>
      </c>
      <c r="AW1254" t="n">
        <v>65.87198994101938</v>
      </c>
      <c r="AX1254" t="n">
        <v>3257.388508534169</v>
      </c>
      <c r="AY1254" t="n">
        <v>181970.7185170196</v>
      </c>
      <c r="AZ1254" t="n">
        <v>204843.6943711418</v>
      </c>
      <c r="BA1254" t="n">
        <v>18353.25747550993</v>
      </c>
      <c r="BB1254" t="n">
        <v>8022.008940666248</v>
      </c>
      <c r="BC1254" t="n">
        <v>26375.26641617618</v>
      </c>
      <c r="BD1254" t="n">
        <v>1.077691143475706</v>
      </c>
      <c r="BE1254" t="n">
        <v>0.4879836872767933</v>
      </c>
      <c r="BF1254" t="n">
        <v>14.28729981811331</v>
      </c>
      <c r="BG1254" t="n">
        <v>3.252179614881225</v>
      </c>
      <c r="BH1254" t="n">
        <v>0</v>
      </c>
      <c r="BI1254" t="n">
        <v>118.9095859454028</v>
      </c>
      <c r="BJ1254" t="n">
        <v>32153.0951373939</v>
      </c>
      <c r="BK1254" t="n">
        <v>17073.79173912583</v>
      </c>
      <c r="BL1254" t="n">
        <v>25802.51179070715</v>
      </c>
      <c r="BM1254" t="n">
        <v>13091.82129234245</v>
      </c>
      <c r="BN1254" t="n">
        <v>11773.49260195553</v>
      </c>
      <c r="BO1254" t="n">
        <v>9577.932478294504</v>
      </c>
      <c r="BP1254" t="n">
        <v>0.3233129130264928</v>
      </c>
      <c r="BQ1254" t="n">
        <v>1.92052850550976</v>
      </c>
      <c r="BR1254" t="n">
        <v>-4.263256414560601e-14</v>
      </c>
      <c r="BS1254" t="n">
        <v>9442.475668124545</v>
      </c>
      <c r="BT1254" t="n">
        <v>3499.680644747115</v>
      </c>
      <c r="BU1254" t="n">
        <v>2256.361948980371</v>
      </c>
      <c r="BV1254" t="n">
        <v>29070.42703763</v>
      </c>
      <c r="BW1254" t="n">
        <v>2103.86</v>
      </c>
      <c r="BX1254" t="n">
        <v>45.05746</v>
      </c>
      <c r="BY1254" t="inlineStr">
        <is>
          <t>2022-05-11 20:51:00</t>
        </is>
      </c>
      <c r="BZ1254" t="inlineStr">
        <is>
          <t>2022-05-11 20:51:00</t>
        </is>
      </c>
      <c r="CA1254" t="inlineStr">
        <is>
          <t>2022-05-11 20:51:00</t>
        </is>
      </c>
    </row>
    <row r="1255">
      <c r="A1255" t="n">
        <v>1252</v>
      </c>
      <c r="B1255" t="n">
        <v>215</v>
      </c>
      <c r="C1255" t="n">
        <v>91</v>
      </c>
      <c r="D1255" t="n">
        <v>784.3330572391551</v>
      </c>
      <c r="E1255" t="n">
        <v>7.994515803957273</v>
      </c>
      <c r="F1255" t="n">
        <v>92.69577593713696</v>
      </c>
      <c r="G1255" t="n">
        <v>2063.284006874647</v>
      </c>
      <c r="H1255" t="n">
        <v>266511.8952789709</v>
      </c>
      <c r="I1255" t="n">
        <v>200476.2940420809</v>
      </c>
      <c r="J1255" t="n">
        <v>5078.308245699184</v>
      </c>
      <c r="K1255" t="n">
        <v>2641.239854816179</v>
      </c>
      <c r="L1255" t="n">
        <v>-2222.171553642399</v>
      </c>
      <c r="M1255" t="n">
        <v>1.077691143475706</v>
      </c>
      <c r="N1255" t="n">
        <v>14.28729981811331</v>
      </c>
      <c r="O1255" t="n">
        <v>0</v>
      </c>
      <c r="P1255" t="n">
        <v>0.4879836872767933</v>
      </c>
      <c r="Q1255" t="n">
        <v>3.252179614881225</v>
      </c>
      <c r="R1255" t="n">
        <v>118.9095859454028</v>
      </c>
      <c r="S1255" t="n">
        <v>126.8145198683106</v>
      </c>
      <c r="T1255" t="n">
        <v>1961.550196794631</v>
      </c>
      <c r="U1255" t="n">
        <v>38609.56940542733</v>
      </c>
      <c r="V1255" t="n">
        <v>626</v>
      </c>
      <c r="W1255" t="n">
        <v>625</v>
      </c>
      <c r="X1255" t="n">
        <v>601</v>
      </c>
      <c r="Y1255" t="n">
        <v>17</v>
      </c>
      <c r="Z1255" t="n">
        <v>0.6394398961092003</v>
      </c>
      <c r="AA1255" t="n">
        <v>7.410333591211484</v>
      </c>
      <c r="AB1255" t="n">
        <v>230.821487918175</v>
      </c>
      <c r="AC1255" t="n">
        <v>4744.622077034349</v>
      </c>
      <c r="AD1255" t="n">
        <v>2675.543438134576</v>
      </c>
      <c r="AE1255" t="n">
        <v>1.287901534370329</v>
      </c>
      <c r="AF1255" t="n">
        <v>18.16564211486934</v>
      </c>
      <c r="AG1255" t="n">
        <v>223.9202036107378</v>
      </c>
      <c r="AH1255" t="n">
        <v>45147.49143805476</v>
      </c>
      <c r="AI1255" t="n">
        <v>26907.92353625755</v>
      </c>
      <c r="AJ1255" t="n">
        <v>109.6995051976835</v>
      </c>
      <c r="AK1255" t="n">
        <v>-35.98770539094669</v>
      </c>
      <c r="AL1255" t="n">
        <v>2.507297801848541</v>
      </c>
      <c r="AM1255" t="n">
        <v>0.5897074561989128</v>
      </c>
      <c r="AN1255" t="n">
        <v>11.03512020323208</v>
      </c>
      <c r="AO1255" t="n">
        <v>-118.909585945403</v>
      </c>
      <c r="AP1255" t="n">
        <v>986591.3434860008</v>
      </c>
      <c r="AQ1255" t="n">
        <v>0.2355625659140172</v>
      </c>
      <c r="AR1255" t="n">
        <v>0.1976694164718994</v>
      </c>
      <c r="AS1255" t="n">
        <v>0.09422983205985656</v>
      </c>
      <c r="AT1255" t="n">
        <v>0.2701352912218244</v>
      </c>
      <c r="AU1255" t="n">
        <v>0.2024028943324025</v>
      </c>
      <c r="AV1255" t="n">
        <v>6.520175668678376</v>
      </c>
      <c r="AW1255" t="n">
        <v>65.87299422735165</v>
      </c>
      <c r="AX1255" t="n">
        <v>3256.816271523649</v>
      </c>
      <c r="AY1255" t="n">
        <v>181935.5132423924</v>
      </c>
      <c r="AZ1255" t="n">
        <v>204796.2840735781</v>
      </c>
      <c r="BA1255" t="n">
        <v>18353.25747550993</v>
      </c>
      <c r="BB1255" t="n">
        <v>8022.008940666248</v>
      </c>
      <c r="BC1255" t="n">
        <v>26375.26641617618</v>
      </c>
      <c r="BD1255" t="n">
        <v>1.077691143475706</v>
      </c>
      <c r="BE1255" t="n">
        <v>0.4879836872767933</v>
      </c>
      <c r="BF1255" t="n">
        <v>14.28729981811331</v>
      </c>
      <c r="BG1255" t="n">
        <v>3.252179614881225</v>
      </c>
      <c r="BH1255" t="n">
        <v>0</v>
      </c>
      <c r="BI1255" t="n">
        <v>118.9095859454028</v>
      </c>
      <c r="BJ1255" t="n">
        <v>32153.0951373939</v>
      </c>
      <c r="BK1255" t="n">
        <v>17073.79173912583</v>
      </c>
      <c r="BL1255" t="n">
        <v>25802.51179070715</v>
      </c>
      <c r="BM1255" t="n">
        <v>13091.82129234245</v>
      </c>
      <c r="BN1255" t="n">
        <v>11773.49260195553</v>
      </c>
      <c r="BO1255" t="n">
        <v>9577.932478294504</v>
      </c>
      <c r="BP1255" t="n">
        <v>0.3233129130264928</v>
      </c>
      <c r="BQ1255" t="n">
        <v>1.92052850550976</v>
      </c>
      <c r="BR1255" t="n">
        <v>-4.263256414560601e-14</v>
      </c>
      <c r="BS1255" t="n">
        <v>9442.475668124545</v>
      </c>
      <c r="BT1255" t="n">
        <v>3499.680644747115</v>
      </c>
      <c r="BU1255" t="n">
        <v>2256.361948980371</v>
      </c>
      <c r="BV1255" t="n">
        <v>29007.73270325</v>
      </c>
      <c r="BW1255" t="n">
        <v>2103.86</v>
      </c>
      <c r="BX1255" t="n">
        <v>44.923</v>
      </c>
      <c r="BY1255" t="inlineStr">
        <is>
          <t>2022-05-11 20:53:00</t>
        </is>
      </c>
      <c r="BZ1255" t="inlineStr">
        <is>
          <t>2022-05-11 20:51:00</t>
        </is>
      </c>
      <c r="CA1255" t="inlineStr">
        <is>
          <t>2022-05-11 20:52:00</t>
        </is>
      </c>
    </row>
    <row r="1256">
      <c r="A1256" t="n">
        <v>1253</v>
      </c>
      <c r="B1256" t="n">
        <v>215</v>
      </c>
      <c r="C1256" t="n">
        <v>91</v>
      </c>
      <c r="D1256" t="n">
        <v>784.3330572391551</v>
      </c>
      <c r="E1256" t="n">
        <v>7.994515803957273</v>
      </c>
      <c r="F1256" t="n">
        <v>92.69577593713696</v>
      </c>
      <c r="G1256" t="n">
        <v>2063.284006874647</v>
      </c>
      <c r="H1256" t="n">
        <v>266511.8952789709</v>
      </c>
      <c r="I1256" t="n">
        <v>200476.2940420809</v>
      </c>
      <c r="J1256" t="n">
        <v>5078.308245699184</v>
      </c>
      <c r="K1256" t="n">
        <v>2641.239854816179</v>
      </c>
      <c r="L1256" t="n">
        <v>-2222.171553642399</v>
      </c>
      <c r="M1256" t="n">
        <v>1.077691143475706</v>
      </c>
      <c r="N1256" t="n">
        <v>14.28729981811331</v>
      </c>
      <c r="O1256" t="n">
        <v>0</v>
      </c>
      <c r="P1256" t="n">
        <v>0.4879836872767933</v>
      </c>
      <c r="Q1256" t="n">
        <v>3.252179614881225</v>
      </c>
      <c r="R1256" t="n">
        <v>118.9095859454028</v>
      </c>
      <c r="S1256" t="n">
        <v>126.8145198683106</v>
      </c>
      <c r="T1256" t="n">
        <v>1961.550196794631</v>
      </c>
      <c r="U1256" t="n">
        <v>38609.56940542733</v>
      </c>
      <c r="V1256" t="n">
        <v>626</v>
      </c>
      <c r="W1256" t="n">
        <v>625</v>
      </c>
      <c r="X1256" t="n">
        <v>601</v>
      </c>
      <c r="Y1256" t="n">
        <v>17</v>
      </c>
      <c r="Z1256" t="n">
        <v>0.6394398961092003</v>
      </c>
      <c r="AA1256" t="n">
        <v>7.410333591211484</v>
      </c>
      <c r="AB1256" t="n">
        <v>230.821487918175</v>
      </c>
      <c r="AC1256" t="n">
        <v>4744.622077034349</v>
      </c>
      <c r="AD1256" t="n">
        <v>2675.543438134576</v>
      </c>
      <c r="AE1256" t="n">
        <v>1.287901534370329</v>
      </c>
      <c r="AF1256" t="n">
        <v>18.16564211486934</v>
      </c>
      <c r="AG1256" t="n">
        <v>223.9202036107378</v>
      </c>
      <c r="AH1256" t="n">
        <v>45147.49143805476</v>
      </c>
      <c r="AI1256" t="n">
        <v>26907.92353625755</v>
      </c>
      <c r="AJ1256" t="n">
        <v>138.4860237370356</v>
      </c>
      <c r="AK1256" t="n">
        <v>27.54468246602802</v>
      </c>
      <c r="AL1256" t="n">
        <v>-2.822229840224305</v>
      </c>
      <c r="AM1256" t="n">
        <v>0.5897074561989128</v>
      </c>
      <c r="AN1256" t="n">
        <v>11.03512020323208</v>
      </c>
      <c r="AO1256" t="n">
        <v>-118.909585945403</v>
      </c>
      <c r="AP1256" t="n">
        <v>985744.1444046147</v>
      </c>
      <c r="AQ1256" t="n">
        <v>0.2352565610959512</v>
      </c>
      <c r="AR1256" t="n">
        <v>0.1978393037078558</v>
      </c>
      <c r="AS1256" t="n">
        <v>0.09402937665616413</v>
      </c>
      <c r="AT1256" t="n">
        <v>0.2703094198362199</v>
      </c>
      <c r="AU1256" t="n">
        <v>0.202565338703809</v>
      </c>
      <c r="AV1256" t="n">
        <v>6.521873561844731</v>
      </c>
      <c r="AW1256" t="n">
        <v>65.88281922181881</v>
      </c>
      <c r="AX1256" t="n">
        <v>3257.990811379121</v>
      </c>
      <c r="AY1256" t="n">
        <v>181958.4673598791</v>
      </c>
      <c r="AZ1256" t="n">
        <v>204808.8518434336</v>
      </c>
      <c r="BA1256" t="n">
        <v>18353.25747550993</v>
      </c>
      <c r="BB1256" t="n">
        <v>8022.008940666248</v>
      </c>
      <c r="BC1256" t="n">
        <v>26375.26641617618</v>
      </c>
      <c r="BD1256" t="n">
        <v>1.077691143475706</v>
      </c>
      <c r="BE1256" t="n">
        <v>0.4879836872767933</v>
      </c>
      <c r="BF1256" t="n">
        <v>14.28729981811331</v>
      </c>
      <c r="BG1256" t="n">
        <v>3.252179614881225</v>
      </c>
      <c r="BH1256" t="n">
        <v>0</v>
      </c>
      <c r="BI1256" t="n">
        <v>118.9095859454028</v>
      </c>
      <c r="BJ1256" t="n">
        <v>32153.0951373939</v>
      </c>
      <c r="BK1256" t="n">
        <v>17073.79173912583</v>
      </c>
      <c r="BL1256" t="n">
        <v>25802.51179070715</v>
      </c>
      <c r="BM1256" t="n">
        <v>13091.82129234245</v>
      </c>
      <c r="BN1256" t="n">
        <v>11773.49260195553</v>
      </c>
      <c r="BO1256" t="n">
        <v>9577.932478294504</v>
      </c>
      <c r="BP1256" t="n">
        <v>0.3233129130264928</v>
      </c>
      <c r="BQ1256" t="n">
        <v>1.92052850550976</v>
      </c>
      <c r="BR1256" t="n">
        <v>-4.263256414560601e-14</v>
      </c>
      <c r="BS1256" t="n">
        <v>9442.475668124545</v>
      </c>
      <c r="BT1256" t="n">
        <v>3499.680644747115</v>
      </c>
      <c r="BU1256" t="n">
        <v>2256.361948980371</v>
      </c>
      <c r="BV1256" t="n">
        <v>28965.8575</v>
      </c>
      <c r="BW1256" t="n">
        <v>2095.22406491</v>
      </c>
      <c r="BX1256" t="n">
        <v>44.923</v>
      </c>
      <c r="BY1256" t="inlineStr">
        <is>
          <t>2022-05-11 20:54:00</t>
        </is>
      </c>
      <c r="BZ1256" t="inlineStr">
        <is>
          <t>2022-05-11 20:54:00</t>
        </is>
      </c>
      <c r="CA1256" t="inlineStr">
        <is>
          <t>2022-05-11 20:52:00</t>
        </is>
      </c>
    </row>
    <row r="1257">
      <c r="A1257" t="n">
        <v>1254</v>
      </c>
      <c r="B1257" t="n">
        <v>215</v>
      </c>
      <c r="C1257" t="n">
        <v>91</v>
      </c>
      <c r="D1257" t="n">
        <v>784.3330572391551</v>
      </c>
      <c r="E1257" t="n">
        <v>7.994515803957273</v>
      </c>
      <c r="F1257" t="n">
        <v>92.69577593713696</v>
      </c>
      <c r="G1257" t="n">
        <v>2063.284006874647</v>
      </c>
      <c r="H1257" t="n">
        <v>266511.8952789709</v>
      </c>
      <c r="I1257" t="n">
        <v>200476.2940420809</v>
      </c>
      <c r="J1257" t="n">
        <v>5078.308245699184</v>
      </c>
      <c r="K1257" t="n">
        <v>2641.239854816179</v>
      </c>
      <c r="L1257" t="n">
        <v>-2222.171553642399</v>
      </c>
      <c r="M1257" t="n">
        <v>1.077691143475706</v>
      </c>
      <c r="N1257" t="n">
        <v>23.20345772406087</v>
      </c>
      <c r="O1257" t="n">
        <v>0</v>
      </c>
      <c r="P1257" t="n">
        <v>0.4879836872767933</v>
      </c>
      <c r="Q1257" t="n">
        <v>3.252179614881225</v>
      </c>
      <c r="R1257" t="n">
        <v>118.9095859454028</v>
      </c>
      <c r="S1257" t="n">
        <v>126.8145198683106</v>
      </c>
      <c r="T1257" t="n">
        <v>1970.466354700578</v>
      </c>
      <c r="U1257" t="n">
        <v>38609.56940542733</v>
      </c>
      <c r="V1257" t="n">
        <v>626.6666666666666</v>
      </c>
      <c r="W1257" t="n">
        <v>625</v>
      </c>
      <c r="X1257" t="n">
        <v>601</v>
      </c>
      <c r="Y1257" t="n">
        <v>17</v>
      </c>
      <c r="Z1257" t="n">
        <v>0.6394398961092003</v>
      </c>
      <c r="AA1257" t="n">
        <v>7.413018949553652</v>
      </c>
      <c r="AB1257" t="n">
        <v>230.821487918175</v>
      </c>
      <c r="AC1257" t="n">
        <v>4744.622077034349</v>
      </c>
      <c r="AD1257" t="n">
        <v>2675.543438134576</v>
      </c>
      <c r="AE1257" t="n">
        <v>1.287901534370329</v>
      </c>
      <c r="AF1257" t="n">
        <v>18.16668738469683</v>
      </c>
      <c r="AG1257" t="n">
        <v>223.9202036107378</v>
      </c>
      <c r="AH1257" t="n">
        <v>45147.49143805476</v>
      </c>
      <c r="AI1257" t="n">
        <v>26907.92353625755</v>
      </c>
      <c r="AJ1257" t="n">
        <v>169.6804555226344</v>
      </c>
      <c r="AK1257" t="n">
        <v>59.31087639451538</v>
      </c>
      <c r="AL1257" t="n">
        <v>-2.822229840224305</v>
      </c>
      <c r="AM1257" t="n">
        <v>0.5897074561989128</v>
      </c>
      <c r="AN1257" t="n">
        <v>19.95127810917965</v>
      </c>
      <c r="AO1257" t="n">
        <v>-118.909585945403</v>
      </c>
      <c r="AP1257" t="n">
        <v>984613.5007572983</v>
      </c>
      <c r="AQ1257" t="n">
        <v>0.2351867056269468</v>
      </c>
      <c r="AR1257" t="n">
        <v>0.1972534606824048</v>
      </c>
      <c r="AS1257" t="n">
        <v>0.09413735173196354</v>
      </c>
      <c r="AT1257" t="n">
        <v>0.2706198194276458</v>
      </c>
      <c r="AU1257" t="n">
        <v>0.202802662531039</v>
      </c>
      <c r="AV1257" t="n">
        <v>6.520986732028374</v>
      </c>
      <c r="AW1257" t="n">
        <v>65.88695907591259</v>
      </c>
      <c r="AX1257" t="n">
        <v>3257.355200382792</v>
      </c>
      <c r="AY1257" t="n">
        <v>181913.5622287349</v>
      </c>
      <c r="AZ1257" t="n">
        <v>204749.9125352172</v>
      </c>
      <c r="BA1257" t="n">
        <v>18353.25747550993</v>
      </c>
      <c r="BB1257" t="n">
        <v>8022.008940666248</v>
      </c>
      <c r="BC1257" t="n">
        <v>26375.26641617618</v>
      </c>
      <c r="BD1257" t="n">
        <v>1.077691143475706</v>
      </c>
      <c r="BE1257" t="n">
        <v>0.4879836872767933</v>
      </c>
      <c r="BF1257" t="n">
        <v>23.20345772406087</v>
      </c>
      <c r="BG1257" t="n">
        <v>3.252179614881225</v>
      </c>
      <c r="BH1257" t="n">
        <v>0</v>
      </c>
      <c r="BI1257" t="n">
        <v>118.9095859454028</v>
      </c>
      <c r="BJ1257" t="n">
        <v>32153.0951373939</v>
      </c>
      <c r="BK1257" t="n">
        <v>17073.79173912583</v>
      </c>
      <c r="BL1257" t="n">
        <v>44483.86040178606</v>
      </c>
      <c r="BM1257" t="n">
        <v>13091.82129234245</v>
      </c>
      <c r="BN1257" t="n">
        <v>11773.49260195553</v>
      </c>
      <c r="BO1257" t="n">
        <v>9577.932478294504</v>
      </c>
      <c r="BP1257" t="n">
        <v>0.3233129130264928</v>
      </c>
      <c r="BQ1257" t="n">
        <v>2.217864701543534</v>
      </c>
      <c r="BR1257" t="n">
        <v>-4.263256414560601e-14</v>
      </c>
      <c r="BS1257" t="n">
        <v>9442.475668124545</v>
      </c>
      <c r="BT1257" t="n">
        <v>4122.666598045874</v>
      </c>
      <c r="BU1257" t="n">
        <v>2256.361948980371</v>
      </c>
      <c r="BV1257" t="n">
        <v>28907.44788092</v>
      </c>
      <c r="BW1257" t="n">
        <v>2095.22406491</v>
      </c>
      <c r="BX1257" t="n">
        <v>44.923</v>
      </c>
      <c r="BY1257" t="inlineStr">
        <is>
          <t>2022-05-11 20:55:00</t>
        </is>
      </c>
      <c r="BZ1257" t="inlineStr">
        <is>
          <t>2022-05-11 20:54:00</t>
        </is>
      </c>
      <c r="CA1257" t="inlineStr">
        <is>
          <t>2022-05-11 20:52:00</t>
        </is>
      </c>
    </row>
    <row r="1258">
      <c r="A1258" t="n">
        <v>1255</v>
      </c>
      <c r="B1258" t="n">
        <v>215</v>
      </c>
      <c r="C1258" t="n">
        <v>91</v>
      </c>
      <c r="D1258" t="n">
        <v>784.3330572391551</v>
      </c>
      <c r="E1258" t="n">
        <v>7.994515803957273</v>
      </c>
      <c r="F1258" t="n">
        <v>92.81805899323923</v>
      </c>
      <c r="G1258" t="n">
        <v>2063.284006874647</v>
      </c>
      <c r="H1258" t="n">
        <v>266511.8952789709</v>
      </c>
      <c r="I1258" t="n">
        <v>200476.2940420809</v>
      </c>
      <c r="J1258" t="n">
        <v>4821.416235475382</v>
      </c>
      <c r="K1258" t="n">
        <v>2641.239854816179</v>
      </c>
      <c r="L1258" t="n">
        <v>-2222.171553642399</v>
      </c>
      <c r="M1258" t="n">
        <v>1.077691143475706</v>
      </c>
      <c r="N1258" t="n">
        <v>21.94446146986687</v>
      </c>
      <c r="O1258" t="n">
        <v>0</v>
      </c>
      <c r="P1258" t="n">
        <v>0.4879836872767933</v>
      </c>
      <c r="Q1258" t="n">
        <v>3.252179614881225</v>
      </c>
      <c r="R1258" t="n">
        <v>118.9095859454028</v>
      </c>
      <c r="S1258" t="n">
        <v>126.8145198683106</v>
      </c>
      <c r="T1258" t="n">
        <v>1980.64150886072</v>
      </c>
      <c r="U1258" t="n">
        <v>38609.56940542733</v>
      </c>
      <c r="V1258" t="n">
        <v>627.6666666666666</v>
      </c>
      <c r="W1258" t="n">
        <v>625</v>
      </c>
      <c r="X1258" t="n">
        <v>601</v>
      </c>
      <c r="Y1258" t="n">
        <v>17.66666666666667</v>
      </c>
      <c r="Z1258" t="n">
        <v>0.6394398961092003</v>
      </c>
      <c r="AA1258" t="n">
        <v>7.475234733535193</v>
      </c>
      <c r="AB1258" t="n">
        <v>230.821487918175</v>
      </c>
      <c r="AC1258" t="n">
        <v>4744.622077034349</v>
      </c>
      <c r="AD1258" t="n">
        <v>2675.543438134576</v>
      </c>
      <c r="AE1258" t="n">
        <v>1.287901534370329</v>
      </c>
      <c r="AF1258" t="n">
        <v>18.19090474175073</v>
      </c>
      <c r="AG1258" t="n">
        <v>223.9202036107378</v>
      </c>
      <c r="AH1258" t="n">
        <v>45147.49143805476</v>
      </c>
      <c r="AI1258" t="n">
        <v>26907.92353625755</v>
      </c>
      <c r="AJ1258" t="n">
        <v>181.1619848177052</v>
      </c>
      <c r="AK1258" t="n">
        <v>475.4374275676776</v>
      </c>
      <c r="AL1258" t="n">
        <v>-103.81610483652</v>
      </c>
      <c r="AM1258" t="n">
        <v>0.5897074561989128</v>
      </c>
      <c r="AN1258" t="n">
        <v>18.69228185498564</v>
      </c>
      <c r="AO1258" t="n">
        <v>-118.909585945403</v>
      </c>
      <c r="AP1258" t="n">
        <v>984233.4236801261</v>
      </c>
      <c r="AQ1258" t="n">
        <v>0.2348030897711045</v>
      </c>
      <c r="AR1258" t="n">
        <v>0.1973296331807111</v>
      </c>
      <c r="AS1258" t="n">
        <v>0.09417370433759369</v>
      </c>
      <c r="AT1258" t="n">
        <v>0.2707798336323415</v>
      </c>
      <c r="AU1258" t="n">
        <v>0.2029137390782492</v>
      </c>
      <c r="AV1258" t="n">
        <v>6.521570101411378</v>
      </c>
      <c r="AW1258" t="n">
        <v>65.88414240977511</v>
      </c>
      <c r="AX1258" t="n">
        <v>3257.206994425689</v>
      </c>
      <c r="AY1258" t="n">
        <v>181903.1653055997</v>
      </c>
      <c r="AZ1258" t="n">
        <v>204734.9940495873</v>
      </c>
      <c r="BA1258" t="n">
        <v>18353.25747550993</v>
      </c>
      <c r="BB1258" t="n">
        <v>8022.008940666248</v>
      </c>
      <c r="BC1258" t="n">
        <v>26375.26641617618</v>
      </c>
      <c r="BD1258" t="n">
        <v>1.077691143475706</v>
      </c>
      <c r="BE1258" t="n">
        <v>0.4879836872767933</v>
      </c>
      <c r="BF1258" t="n">
        <v>21.94446146986687</v>
      </c>
      <c r="BG1258" t="n">
        <v>3.252179614881225</v>
      </c>
      <c r="BH1258" t="n">
        <v>0</v>
      </c>
      <c r="BI1258" t="n">
        <v>118.9095859454028</v>
      </c>
      <c r="BJ1258" t="n">
        <v>32153.0951373939</v>
      </c>
      <c r="BK1258" t="n">
        <v>17073.79173912583</v>
      </c>
      <c r="BL1258" t="n">
        <v>42082.42927274554</v>
      </c>
      <c r="BM1258" t="n">
        <v>13091.82129234245</v>
      </c>
      <c r="BN1258" t="n">
        <v>11773.49260195553</v>
      </c>
      <c r="BO1258" t="n">
        <v>9577.932478294504</v>
      </c>
      <c r="BP1258" t="n">
        <v>0.3233129130264928</v>
      </c>
      <c r="BQ1258" t="n">
        <v>2.238812186817451</v>
      </c>
      <c r="BR1258" t="n">
        <v>-4.263256414560601e-14</v>
      </c>
      <c r="BS1258" t="n">
        <v>9442.475668124545</v>
      </c>
      <c r="BT1258" t="n">
        <v>4171.838571970497</v>
      </c>
      <c r="BU1258" t="n">
        <v>2256.361948980371</v>
      </c>
      <c r="BV1258" t="n">
        <v>28907.44788092</v>
      </c>
      <c r="BW1258" t="n">
        <v>2053.86583333</v>
      </c>
      <c r="BX1258" t="n">
        <v>43.649</v>
      </c>
      <c r="BY1258" t="inlineStr">
        <is>
          <t>2022-05-11 20:55:00</t>
        </is>
      </c>
      <c r="BZ1258" t="inlineStr">
        <is>
          <t>2022-05-11 20:56:00</t>
        </is>
      </c>
      <c r="CA1258" t="inlineStr">
        <is>
          <t>2022-05-11 20:58:00</t>
        </is>
      </c>
    </row>
    <row r="1259">
      <c r="A1259" t="n">
        <v>1256</v>
      </c>
      <c r="B1259" t="n">
        <v>215</v>
      </c>
      <c r="C1259" t="n">
        <v>91</v>
      </c>
      <c r="D1259" t="n">
        <v>784.3330572391551</v>
      </c>
      <c r="E1259" t="n">
        <v>7.994515803957273</v>
      </c>
      <c r="F1259" t="n">
        <v>93.06224579501468</v>
      </c>
      <c r="G1259" t="n">
        <v>2063.284006874647</v>
      </c>
      <c r="H1259" t="n">
        <v>266511.8952789709</v>
      </c>
      <c r="I1259" t="n">
        <v>200099.7307134444</v>
      </c>
      <c r="J1259" t="n">
        <v>4692.970230363479</v>
      </c>
      <c r="K1259" t="n">
        <v>2641.239854816179</v>
      </c>
      <c r="L1259" t="n">
        <v>-2222.171553642399</v>
      </c>
      <c r="M1259" t="n">
        <v>1.077691143475706</v>
      </c>
      <c r="N1259" t="n">
        <v>19.08592386628297</v>
      </c>
      <c r="O1259" t="n">
        <v>0</v>
      </c>
      <c r="P1259" t="n">
        <v>0.4879836872767933</v>
      </c>
      <c r="Q1259" t="n">
        <v>3.252179614881225</v>
      </c>
      <c r="R1259" t="n">
        <v>118.9095859454028</v>
      </c>
      <c r="S1259" t="n">
        <v>126.8145198683106</v>
      </c>
      <c r="T1259" t="n">
        <v>1983.682717188469</v>
      </c>
      <c r="U1259" t="n">
        <v>38609.56940542733</v>
      </c>
      <c r="V1259" t="n">
        <v>628</v>
      </c>
      <c r="W1259" t="n">
        <v>625</v>
      </c>
      <c r="X1259" t="n">
        <v>602.3333333333334</v>
      </c>
      <c r="Y1259" t="n">
        <v>18</v>
      </c>
      <c r="Z1259" t="n">
        <v>0.6394398961092003</v>
      </c>
      <c r="AA1259" t="n">
        <v>7.506045835499343</v>
      </c>
      <c r="AB1259" t="n">
        <v>230.821487918175</v>
      </c>
      <c r="AC1259" t="n">
        <v>4744.622077034349</v>
      </c>
      <c r="AD1259" t="n">
        <v>2675.544721808953</v>
      </c>
      <c r="AE1259" t="n">
        <v>1.287901534370329</v>
      </c>
      <c r="AF1259" t="n">
        <v>18.20289789541269</v>
      </c>
      <c r="AG1259" t="n">
        <v>223.9202036107378</v>
      </c>
      <c r="AH1259" t="n">
        <v>45147.49143805476</v>
      </c>
      <c r="AI1259" t="n">
        <v>26907.92403592498</v>
      </c>
      <c r="AJ1259" t="n">
        <v>332.6306408976124</v>
      </c>
      <c r="AK1259" t="n">
        <v>683.5007031542588</v>
      </c>
      <c r="AL1259" t="n">
        <v>-154.3130423346678</v>
      </c>
      <c r="AM1259" t="n">
        <v>0.5897074561989128</v>
      </c>
      <c r="AN1259" t="n">
        <v>15.83374425140175</v>
      </c>
      <c r="AO1259" t="n">
        <v>-118.909585945403</v>
      </c>
      <c r="AP1259" t="n">
        <v>978173.0800442618</v>
      </c>
      <c r="AQ1259" t="n">
        <v>0.2362578296732812</v>
      </c>
      <c r="AR1259" t="n">
        <v>0.1950180601668698</v>
      </c>
      <c r="AS1259" t="n">
        <v>0.09206988564027573</v>
      </c>
      <c r="AT1259" t="n">
        <v>0.2724574701109491</v>
      </c>
      <c r="AU1259" t="n">
        <v>0.2041967544086241</v>
      </c>
      <c r="AV1259" t="n">
        <v>6.530119393618261</v>
      </c>
      <c r="AW1259" t="n">
        <v>66.08741777335798</v>
      </c>
      <c r="AX1259" t="n">
        <v>3269.987100397773</v>
      </c>
      <c r="AY1259" t="n">
        <v>182117.5300961805</v>
      </c>
      <c r="AZ1259" t="n">
        <v>204859.6542143496</v>
      </c>
      <c r="BA1259" t="n">
        <v>18353.25747550993</v>
      </c>
      <c r="BB1259" t="n">
        <v>8022.008940666248</v>
      </c>
      <c r="BC1259" t="n">
        <v>26375.26641617618</v>
      </c>
      <c r="BD1259" t="n">
        <v>1.077691143475706</v>
      </c>
      <c r="BE1259" t="n">
        <v>0.4879836872767933</v>
      </c>
      <c r="BF1259" t="n">
        <v>19.08592386628297</v>
      </c>
      <c r="BG1259" t="n">
        <v>3.252179614881225</v>
      </c>
      <c r="BH1259" t="n">
        <v>0</v>
      </c>
      <c r="BI1259" t="n">
        <v>118.9095859454028</v>
      </c>
      <c r="BJ1259" t="n">
        <v>32153.0951373939</v>
      </c>
      <c r="BK1259" t="n">
        <v>17073.79173912583</v>
      </c>
      <c r="BL1259" t="n">
        <v>36211.37655545556</v>
      </c>
      <c r="BM1259" t="n">
        <v>13091.82129234245</v>
      </c>
      <c r="BN1259" t="n">
        <v>11773.49260195553</v>
      </c>
      <c r="BO1259" t="n">
        <v>9577.932478294504</v>
      </c>
      <c r="BP1259" t="n">
        <v>0.3233129130264928</v>
      </c>
      <c r="BQ1259" t="n">
        <v>2.174951880445967</v>
      </c>
      <c r="BR1259" t="n">
        <v>-4.263256414560601e-14</v>
      </c>
      <c r="BS1259" t="n">
        <v>9442.475668124545</v>
      </c>
      <c r="BT1259" t="n">
        <v>4040.678070608119</v>
      </c>
      <c r="BU1259" t="n">
        <v>2256.361948980371</v>
      </c>
      <c r="BV1259" t="n">
        <v>28522.16704085</v>
      </c>
      <c r="BW1259" t="n">
        <v>2053.86583333</v>
      </c>
      <c r="BX1259" t="n">
        <v>43.649</v>
      </c>
      <c r="BY1259" t="inlineStr">
        <is>
          <t>2022-05-11 20:56:00</t>
        </is>
      </c>
      <c r="BZ1259" t="inlineStr">
        <is>
          <t>2022-05-11 20:56:00</t>
        </is>
      </c>
      <c r="CA1259" t="inlineStr">
        <is>
          <t>2022-05-11 20:58:00</t>
        </is>
      </c>
    </row>
    <row r="1260">
      <c r="A1260" t="n">
        <v>1257</v>
      </c>
      <c r="B1260" t="n">
        <v>215</v>
      </c>
      <c r="C1260" t="n">
        <v>91</v>
      </c>
      <c r="D1260" t="n">
        <v>784.3330572391551</v>
      </c>
      <c r="E1260" t="n">
        <v>7.994515803957273</v>
      </c>
      <c r="F1260" t="n">
        <v>93.15376843187681</v>
      </c>
      <c r="G1260" t="n">
        <v>2063.284006874647</v>
      </c>
      <c r="H1260" t="n">
        <v>265886.6343710948</v>
      </c>
      <c r="I1260" t="n">
        <v>200433.6133005209</v>
      </c>
      <c r="J1260" t="n">
        <v>4795.845591919925</v>
      </c>
      <c r="K1260" t="n">
        <v>2641.239854816179</v>
      </c>
      <c r="L1260" t="n">
        <v>-2222.171553642399</v>
      </c>
      <c r="M1260" t="n">
        <v>1.077691143475706</v>
      </c>
      <c r="N1260" t="n">
        <v>19.08592386628297</v>
      </c>
      <c r="O1260" t="n">
        <v>0</v>
      </c>
      <c r="P1260" t="n">
        <v>0.5821122637232395</v>
      </c>
      <c r="Q1260" t="n">
        <v>3.252179614881225</v>
      </c>
      <c r="R1260" t="n">
        <v>39.6365286484675</v>
      </c>
      <c r="S1260" t="n">
        <v>126.9086484447571</v>
      </c>
      <c r="T1260" t="n">
        <v>1983.774052550552</v>
      </c>
      <c r="U1260" t="n">
        <v>38688.84246272426</v>
      </c>
      <c r="V1260" t="n">
        <v>628</v>
      </c>
      <c r="W1260" t="n">
        <v>626.3333333333334</v>
      </c>
      <c r="X1260" t="n">
        <v>603.6666666666666</v>
      </c>
      <c r="Y1260" t="n">
        <v>18</v>
      </c>
      <c r="Z1260" t="n">
        <v>0.6394398961092003</v>
      </c>
      <c r="AA1260" t="n">
        <v>7.506233110278804</v>
      </c>
      <c r="AB1260" t="n">
        <v>230.821487918175</v>
      </c>
      <c r="AC1260" t="n">
        <v>4744.623233681652</v>
      </c>
      <c r="AD1260" t="n">
        <v>2676.338242525931</v>
      </c>
      <c r="AE1260" t="n">
        <v>1.287901534370329</v>
      </c>
      <c r="AF1260" t="n">
        <v>18.20297079170864</v>
      </c>
      <c r="AG1260" t="n">
        <v>223.9202036107378</v>
      </c>
      <c r="AH1260" t="n">
        <v>45147.49188827717</v>
      </c>
      <c r="AI1260" t="n">
        <v>26908.23291211849</v>
      </c>
      <c r="AJ1260" t="n">
        <v>451.5766047837644</v>
      </c>
      <c r="AK1260" t="n">
        <v>683.5007031542588</v>
      </c>
      <c r="AL1260" t="n">
        <v>-51.43768077822259</v>
      </c>
      <c r="AM1260" t="n">
        <v>0.4955788797524666</v>
      </c>
      <c r="AN1260" t="n">
        <v>15.83374425140175</v>
      </c>
      <c r="AO1260" t="n">
        <v>-39.63652864846765</v>
      </c>
      <c r="AP1260" t="n">
        <v>975094.1021096107</v>
      </c>
      <c r="AQ1260" t="n">
        <v>0.2338450357538443</v>
      </c>
      <c r="AR1260" t="n">
        <v>0.1962121828182892</v>
      </c>
      <c r="AS1260" t="n">
        <v>0.09236060747493656</v>
      </c>
      <c r="AT1260" t="n">
        <v>0.2733177876298301</v>
      </c>
      <c r="AU1260" t="n">
        <v>0.2042643863230998</v>
      </c>
      <c r="AV1260" t="n">
        <v>6.533518717245133</v>
      </c>
      <c r="AW1260" t="n">
        <v>66.06244125194299</v>
      </c>
      <c r="AX1260" t="n">
        <v>3268.675304981129</v>
      </c>
      <c r="AY1260" t="n">
        <v>182051.1886785225</v>
      </c>
      <c r="AZ1260" t="n">
        <v>204766.7669112309</v>
      </c>
      <c r="BA1260" t="n">
        <v>21027.66235226548</v>
      </c>
      <c r="BB1260" t="n">
        <v>4458.943901155874</v>
      </c>
      <c r="BC1260" t="n">
        <v>25486.60625342136</v>
      </c>
      <c r="BD1260" t="n">
        <v>1.077691143475706</v>
      </c>
      <c r="BE1260" t="n">
        <v>0.5821122637232395</v>
      </c>
      <c r="BF1260" t="n">
        <v>19.08592386628297</v>
      </c>
      <c r="BG1260" t="n">
        <v>3.252179614881225</v>
      </c>
      <c r="BH1260" t="n">
        <v>0</v>
      </c>
      <c r="BI1260" t="n">
        <v>39.6365286484675</v>
      </c>
      <c r="BJ1260" t="n">
        <v>32153.0951373939</v>
      </c>
      <c r="BK1260" t="n">
        <v>19748.19661588138</v>
      </c>
      <c r="BL1260" t="n">
        <v>36211.37655545556</v>
      </c>
      <c r="BM1260" t="n">
        <v>13091.82129234245</v>
      </c>
      <c r="BN1260" t="n">
        <v>11773.49260195553</v>
      </c>
      <c r="BO1260" t="n">
        <v>6117.742800340576</v>
      </c>
      <c r="BP1260" t="n">
        <v>0.3233129130264928</v>
      </c>
      <c r="BQ1260" t="n">
        <v>2.174951880445967</v>
      </c>
      <c r="BR1260" t="n">
        <v>-4.263256414560601e-14</v>
      </c>
      <c r="BS1260" t="n">
        <v>9442.475668124545</v>
      </c>
      <c r="BT1260" t="n">
        <v>4040.678070608119</v>
      </c>
      <c r="BU1260" t="n">
        <v>2256.361948980371</v>
      </c>
      <c r="BV1260" t="n">
        <v>28412.25245</v>
      </c>
      <c r="BW1260" t="n">
        <v>2053.86583333</v>
      </c>
      <c r="BX1260" t="n">
        <v>43.649</v>
      </c>
      <c r="BY1260" t="inlineStr">
        <is>
          <t>2022-05-11 20:57:00</t>
        </is>
      </c>
      <c r="BZ1260" t="inlineStr">
        <is>
          <t>2022-05-11 20:56:00</t>
        </is>
      </c>
      <c r="CA1260" t="inlineStr">
        <is>
          <t>2022-05-11 20:58:00</t>
        </is>
      </c>
    </row>
    <row r="1261">
      <c r="A1261" t="n">
        <v>1258</v>
      </c>
      <c r="B1261" t="n">
        <v>215</v>
      </c>
      <c r="C1261" t="n">
        <v>91</v>
      </c>
      <c r="D1261" t="n">
        <v>784.3330572391551</v>
      </c>
      <c r="E1261" t="n">
        <v>7.999103729565706</v>
      </c>
      <c r="F1261" t="n">
        <v>93.41145215736418</v>
      </c>
      <c r="G1261" t="n">
        <v>2063.284006874647</v>
      </c>
      <c r="H1261" t="n">
        <v>265574.0039171568</v>
      </c>
      <c r="I1261" t="n">
        <v>200694.6954262183</v>
      </c>
      <c r="J1261" t="n">
        <v>4105.875897674763</v>
      </c>
      <c r="K1261" t="n">
        <v>2641.239854816179</v>
      </c>
      <c r="L1261" t="n">
        <v>-2222.171553642399</v>
      </c>
      <c r="M1261" t="n">
        <v>0.8192873991221079</v>
      </c>
      <c r="N1261" t="n">
        <v>10.1697659603354</v>
      </c>
      <c r="O1261" t="n">
        <v>0</v>
      </c>
      <c r="P1261" t="n">
        <v>0.6291765519464626</v>
      </c>
      <c r="Q1261" t="n">
        <v>4.101201909699792</v>
      </c>
      <c r="R1261" t="n">
        <v>-1.56319401867222e-13</v>
      </c>
      <c r="S1261" t="n">
        <v>127.2141164773339</v>
      </c>
      <c r="T1261" t="n">
        <v>1993.539232751318</v>
      </c>
      <c r="U1261" t="n">
        <v>38728.47899137273</v>
      </c>
      <c r="V1261" t="n">
        <v>629.3333333333334</v>
      </c>
      <c r="W1261" t="n">
        <v>627.6666666666666</v>
      </c>
      <c r="X1261" t="n">
        <v>604</v>
      </c>
      <c r="Y1261" t="n">
        <v>18.66666666666667</v>
      </c>
      <c r="Z1261" t="n">
        <v>0.6420571950011279</v>
      </c>
      <c r="AA1261" t="n">
        <v>7.596028994173705</v>
      </c>
      <c r="AB1261" t="n">
        <v>230.821487918175</v>
      </c>
      <c r="AC1261" t="n">
        <v>4744.623918129892</v>
      </c>
      <c r="AD1261" t="n">
        <v>2676.734681965826</v>
      </c>
      <c r="AE1261" t="n">
        <v>1.288920312206535</v>
      </c>
      <c r="AF1261" t="n">
        <v>18.23792364198372</v>
      </c>
      <c r="AG1261" t="n">
        <v>223.9202036107378</v>
      </c>
      <c r="AH1261" t="n">
        <v>45147.49215469715</v>
      </c>
      <c r="AI1261" t="n">
        <v>26908.3872252984</v>
      </c>
      <c r="AJ1261" t="n">
        <v>274.092014902642</v>
      </c>
      <c r="AK1261" t="n">
        <v>346.6617536601823</v>
      </c>
      <c r="AL1261" t="n">
        <v>0</v>
      </c>
      <c r="AM1261" t="n">
        <v>0.1901108471756451</v>
      </c>
      <c r="AN1261" t="n">
        <v>6.068564050635604</v>
      </c>
      <c r="AO1261" t="n">
        <v>0</v>
      </c>
      <c r="AP1261" t="n">
        <v>974431.4289867147</v>
      </c>
      <c r="AQ1261" t="n">
        <v>0.2331022937896696</v>
      </c>
      <c r="AR1261" t="n">
        <v>0.1963456191341454</v>
      </c>
      <c r="AS1261" t="n">
        <v>0.09242341835148189</v>
      </c>
      <c r="AT1261" t="n">
        <v>0.2726106652267041</v>
      </c>
      <c r="AU1261" t="n">
        <v>0.2055180034979991</v>
      </c>
      <c r="AV1261" t="n">
        <v>6.533415652449118</v>
      </c>
      <c r="AW1261" t="n">
        <v>66.04554809876375</v>
      </c>
      <c r="AX1261" t="n">
        <v>3267.861804023609</v>
      </c>
      <c r="AY1261" t="n">
        <v>181995.7430812799</v>
      </c>
      <c r="AZ1261" t="n">
        <v>204676.6454858202</v>
      </c>
      <c r="BA1261" t="n">
        <v>24092.11574722216</v>
      </c>
      <c r="BB1261" t="n">
        <v>2677.411381400687</v>
      </c>
      <c r="BC1261" t="n">
        <v>26769.52712862285</v>
      </c>
      <c r="BD1261" t="n">
        <v>0.8192873991221079</v>
      </c>
      <c r="BE1261" t="n">
        <v>0.6291765519464626</v>
      </c>
      <c r="BF1261" t="n">
        <v>10.1697659603354</v>
      </c>
      <c r="BG1261" t="n">
        <v>4.101201909699792</v>
      </c>
      <c r="BH1261" t="n">
        <v>0</v>
      </c>
      <c r="BI1261" t="n">
        <v>-1.56319401867222e-13</v>
      </c>
      <c r="BJ1261" t="n">
        <v>24811.2627187942</v>
      </c>
      <c r="BK1261" t="n">
        <v>21085.39905425916</v>
      </c>
      <c r="BL1261" t="n">
        <v>18072.34491159582</v>
      </c>
      <c r="BM1261" t="n">
        <v>14819.07224892134</v>
      </c>
      <c r="BN1261" t="n">
        <v>11773.49260195553</v>
      </c>
      <c r="BO1261" t="n">
        <v>4387.64796136361</v>
      </c>
      <c r="BP1261" t="n">
        <v>0.2340975355943667</v>
      </c>
      <c r="BQ1261" t="n">
        <v>1.877615684412193</v>
      </c>
      <c r="BR1261" t="n">
        <v>-4.263256414560601e-14</v>
      </c>
      <c r="BS1261" t="n">
        <v>6907.665842100948</v>
      </c>
      <c r="BT1261" t="n">
        <v>3435.777313397011</v>
      </c>
      <c r="BU1261" t="n">
        <v>2256.361948980371</v>
      </c>
      <c r="BV1261" t="n">
        <v>28412.25245</v>
      </c>
      <c r="BW1261" t="n">
        <v>2034.4</v>
      </c>
      <c r="BX1261" t="n">
        <v>43.649</v>
      </c>
      <c r="BY1261" t="inlineStr">
        <is>
          <t>2022-05-11 20:57:00</t>
        </is>
      </c>
      <c r="BZ1261" t="inlineStr">
        <is>
          <t>2022-05-11 20:59:00</t>
        </is>
      </c>
      <c r="CA1261" t="inlineStr">
        <is>
          <t>2022-05-11 20:58:00</t>
        </is>
      </c>
    </row>
    <row r="1262">
      <c r="A1262" t="n">
        <v>1259</v>
      </c>
      <c r="B1262" t="n">
        <v>215</v>
      </c>
      <c r="C1262" t="n">
        <v>91</v>
      </c>
      <c r="D1262" t="n">
        <v>784.3330572391551</v>
      </c>
      <c r="E1262" t="n">
        <v>8.001397692369924</v>
      </c>
      <c r="F1262" t="n">
        <v>93.54029402010788</v>
      </c>
      <c r="G1262" t="n">
        <v>2063.284006874647</v>
      </c>
      <c r="H1262" t="n">
        <v>265574.0039171568</v>
      </c>
      <c r="I1262" t="n">
        <v>200694.6954262183</v>
      </c>
      <c r="J1262" t="n">
        <v>3735.172210163071</v>
      </c>
      <c r="K1262" t="n">
        <v>2641.239854816179</v>
      </c>
      <c r="L1262" t="n">
        <v>-2222.171553642399</v>
      </c>
      <c r="M1262" t="n">
        <v>0.6900855269453089</v>
      </c>
      <c r="N1262" t="n">
        <v>5.711687007361611</v>
      </c>
      <c r="O1262" t="n">
        <v>0</v>
      </c>
      <c r="P1262" t="n">
        <v>0.6291765519464626</v>
      </c>
      <c r="Q1262" t="n">
        <v>4.525713057109076</v>
      </c>
      <c r="R1262" t="n">
        <v>-1.56319401867222e-13</v>
      </c>
      <c r="S1262" t="n">
        <v>127.3433183495107</v>
      </c>
      <c r="T1262" t="n">
        <v>1998.421822851701</v>
      </c>
      <c r="U1262" t="n">
        <v>38728.47899137273</v>
      </c>
      <c r="V1262" t="n">
        <v>630</v>
      </c>
      <c r="W1262" t="n">
        <v>628</v>
      </c>
      <c r="X1262" t="n">
        <v>604</v>
      </c>
      <c r="Y1262" t="n">
        <v>19</v>
      </c>
      <c r="Z1262" t="n">
        <v>0.6433658444470918</v>
      </c>
      <c r="AA1262" t="n">
        <v>7.640926936121157</v>
      </c>
      <c r="AB1262" t="n">
        <v>230.821487918175</v>
      </c>
      <c r="AC1262" t="n">
        <v>4744.623971192186</v>
      </c>
      <c r="AD1262" t="n">
        <v>2676.734681965826</v>
      </c>
      <c r="AE1262" t="n">
        <v>1.289429701124639</v>
      </c>
      <c r="AF1262" t="n">
        <v>18.25540006712126</v>
      </c>
      <c r="AG1262" t="n">
        <v>223.9202036107378</v>
      </c>
      <c r="AH1262" t="n">
        <v>45147.49217535154</v>
      </c>
      <c r="AI1262" t="n">
        <v>26908.3872252984</v>
      </c>
      <c r="AJ1262" t="n">
        <v>180.1606876809174</v>
      </c>
      <c r="AK1262" t="n">
        <v>178.2422789131441</v>
      </c>
      <c r="AL1262" t="n">
        <v>0</v>
      </c>
      <c r="AM1262" t="n">
        <v>0.06090897499884593</v>
      </c>
      <c r="AN1262" t="n">
        <v>1.185973950252535</v>
      </c>
      <c r="AO1262" t="n">
        <v>0</v>
      </c>
      <c r="AP1262" t="n">
        <v>973248.7731400258</v>
      </c>
      <c r="AQ1262" t="n">
        <v>0.2335864554496115</v>
      </c>
      <c r="AR1262" t="n">
        <v>0.1955290151977704</v>
      </c>
      <c r="AS1262" t="n">
        <v>0.09253572786483655</v>
      </c>
      <c r="AT1262" t="n">
        <v>0.2729419316058642</v>
      </c>
      <c r="AU1262" t="n">
        <v>0.2054068698819174</v>
      </c>
      <c r="AV1262" t="n">
        <v>6.537299399110393</v>
      </c>
      <c r="AW1262" t="n">
        <v>66.12860343366589</v>
      </c>
      <c r="AX1262" t="n">
        <v>3269.99803152725</v>
      </c>
      <c r="AY1262" t="n">
        <v>182101.4339330322</v>
      </c>
      <c r="AZ1262" t="n">
        <v>204810.8404789562</v>
      </c>
      <c r="BA1262" t="n">
        <v>24955.74122551161</v>
      </c>
      <c r="BB1262" t="n">
        <v>2677.411381400687</v>
      </c>
      <c r="BC1262" t="n">
        <v>27633.15260691229</v>
      </c>
      <c r="BD1262" t="n">
        <v>0.6900855269453089</v>
      </c>
      <c r="BE1262" t="n">
        <v>0.6291765519464626</v>
      </c>
      <c r="BF1262" t="n">
        <v>5.711687007361611</v>
      </c>
      <c r="BG1262" t="n">
        <v>4.525713057109076</v>
      </c>
      <c r="BH1262" t="n">
        <v>0</v>
      </c>
      <c r="BI1262" t="n">
        <v>-1.56319401867222e-13</v>
      </c>
      <c r="BJ1262" t="n">
        <v>21140.34650949435</v>
      </c>
      <c r="BK1262" t="n">
        <v>21085.39905425916</v>
      </c>
      <c r="BL1262" t="n">
        <v>9002.829089665956</v>
      </c>
      <c r="BM1262" t="n">
        <v>15682.69772721079</v>
      </c>
      <c r="BN1262" t="n">
        <v>11773.49260195553</v>
      </c>
      <c r="BO1262" t="n">
        <v>4387.64796136361</v>
      </c>
      <c r="BP1262" t="n">
        <v>0.1894898468783037</v>
      </c>
      <c r="BQ1262" t="n">
        <v>1.728947586395307</v>
      </c>
      <c r="BR1262" t="n">
        <v>-4.263256414560601e-14</v>
      </c>
      <c r="BS1262" t="n">
        <v>5640.260929089149</v>
      </c>
      <c r="BT1262" t="n">
        <v>3133.326934791456</v>
      </c>
      <c r="BU1262" t="n">
        <v>2256.361948980371</v>
      </c>
      <c r="BV1262" t="n">
        <v>28274</v>
      </c>
      <c r="BW1262" t="n">
        <v>2034.4</v>
      </c>
      <c r="BX1262" t="n">
        <v>43.9852</v>
      </c>
      <c r="BY1262" t="inlineStr">
        <is>
          <t>2022-05-11 20:59:00</t>
        </is>
      </c>
      <c r="BZ1262" t="inlineStr">
        <is>
          <t>2022-05-11 20:59:00</t>
        </is>
      </c>
      <c r="CA1262" t="inlineStr">
        <is>
          <t>2022-05-11 20:59:00</t>
        </is>
      </c>
    </row>
    <row r="1263">
      <c r="A1263" t="n">
        <v>1260</v>
      </c>
      <c r="B1263" t="n">
        <v>215</v>
      </c>
      <c r="C1263" t="n">
        <v>91</v>
      </c>
      <c r="D1263" t="n">
        <v>784.3330572391551</v>
      </c>
      <c r="E1263" t="n">
        <v>8.009663800687482</v>
      </c>
      <c r="F1263" t="n">
        <v>93.54029402010788</v>
      </c>
      <c r="G1263" t="n">
        <v>2063.284006874647</v>
      </c>
      <c r="H1263" t="n">
        <v>265574.0039171568</v>
      </c>
      <c r="I1263" t="n">
        <v>200694.6954262183</v>
      </c>
      <c r="J1263" t="n">
        <v>3436.274607988269</v>
      </c>
      <c r="K1263" t="n">
        <v>2641.239854816179</v>
      </c>
      <c r="L1263" t="n">
        <v>-2222.171553642399</v>
      </c>
      <c r="M1263" t="n">
        <v>0.3208110116970289</v>
      </c>
      <c r="N1263" t="n">
        <v>5.711687007361611</v>
      </c>
      <c r="O1263" t="n">
        <v>0</v>
      </c>
      <c r="P1263" t="n">
        <v>0.6291765519464626</v>
      </c>
      <c r="Q1263" t="n">
        <v>4.525713057109076</v>
      </c>
      <c r="R1263" t="n">
        <v>-1.56319401867222e-13</v>
      </c>
      <c r="S1263" t="n">
        <v>127.712592864759</v>
      </c>
      <c r="T1263" t="n">
        <v>1998.421822851701</v>
      </c>
      <c r="U1263" t="n">
        <v>38728.47899137273</v>
      </c>
      <c r="V1263" t="n">
        <v>630.6666666666666</v>
      </c>
      <c r="W1263" t="n">
        <v>628</v>
      </c>
      <c r="X1263" t="n">
        <v>604</v>
      </c>
      <c r="Y1263" t="n">
        <v>19</v>
      </c>
      <c r="Z1263" t="n">
        <v>0.6471829970626126</v>
      </c>
      <c r="AA1263" t="n">
        <v>7.640926936121157</v>
      </c>
      <c r="AB1263" t="n">
        <v>230.821487918175</v>
      </c>
      <c r="AC1263" t="n">
        <v>4744.623971192186</v>
      </c>
      <c r="AD1263" t="n">
        <v>2676.734681965826</v>
      </c>
      <c r="AE1263" t="n">
        <v>1.290915519383342</v>
      </c>
      <c r="AF1263" t="n">
        <v>18.25540006712126</v>
      </c>
      <c r="AG1263" t="n">
        <v>223.9202036107378</v>
      </c>
      <c r="AH1263" t="n">
        <v>45147.49217535154</v>
      </c>
      <c r="AI1263" t="n">
        <v>26908.3872252984</v>
      </c>
      <c r="AJ1263" t="n">
        <v>-118.2598077797368</v>
      </c>
      <c r="AK1263" t="n">
        <v>179.1093539638719</v>
      </c>
      <c r="AL1263" t="n">
        <v>0</v>
      </c>
      <c r="AM1263" t="n">
        <v>-0.3083655402494339</v>
      </c>
      <c r="AN1263" t="n">
        <v>1.185973950252535</v>
      </c>
      <c r="AO1263" t="n">
        <v>0</v>
      </c>
      <c r="AP1263" t="n">
        <v>972758.0451893167</v>
      </c>
      <c r="AQ1263" t="n">
        <v>0.2325671008046389</v>
      </c>
      <c r="AR1263" t="n">
        <v>0.1956276538607007</v>
      </c>
      <c r="AS1263" t="n">
        <v>0.09329551181611695</v>
      </c>
      <c r="AT1263" t="n">
        <v>0.2731230288956923</v>
      </c>
      <c r="AU1263" t="n">
        <v>0.2053867046228512</v>
      </c>
      <c r="AV1263" t="n">
        <v>6.535437330361032</v>
      </c>
      <c r="AW1263" t="n">
        <v>66.08202277003954</v>
      </c>
      <c r="AX1263" t="n">
        <v>3265.847045342222</v>
      </c>
      <c r="AY1263" t="n">
        <v>181994.1993357832</v>
      </c>
      <c r="AZ1263" t="n">
        <v>204717.8892361924</v>
      </c>
      <c r="BA1263" t="n">
        <v>24955.74122551161</v>
      </c>
      <c r="BB1263" t="n">
        <v>2677.411381400687</v>
      </c>
      <c r="BC1263" t="n">
        <v>27633.15260691229</v>
      </c>
      <c r="BD1263" t="n">
        <v>0.3208110116970289</v>
      </c>
      <c r="BE1263" t="n">
        <v>0.6291765519464626</v>
      </c>
      <c r="BF1263" t="n">
        <v>5.711687007361611</v>
      </c>
      <c r="BG1263" t="n">
        <v>4.525713057109076</v>
      </c>
      <c r="BH1263" t="n">
        <v>0</v>
      </c>
      <c r="BI1263" t="n">
        <v>-1.56319401867222e-13</v>
      </c>
      <c r="BJ1263" t="n">
        <v>10678.29116410204</v>
      </c>
      <c r="BK1263" t="n">
        <v>21085.39905425916</v>
      </c>
      <c r="BL1263" t="n">
        <v>9002.829089665956</v>
      </c>
      <c r="BM1263" t="n">
        <v>15682.69772721079</v>
      </c>
      <c r="BN1263" t="n">
        <v>11773.49260195553</v>
      </c>
      <c r="BO1263" t="n">
        <v>4387.64796136361</v>
      </c>
      <c r="BP1263" t="n">
        <v>0.1095468019397938</v>
      </c>
      <c r="BQ1263" t="n">
        <v>1.728947586395307</v>
      </c>
      <c r="BR1263" t="n">
        <v>-4.263256414560601e-14</v>
      </c>
      <c r="BS1263" t="n">
        <v>3375.364419608803</v>
      </c>
      <c r="BT1263" t="n">
        <v>3133.326934791456</v>
      </c>
      <c r="BU1263" t="n">
        <v>2256.361948980371</v>
      </c>
      <c r="BV1263" t="n">
        <v>28331.37655968</v>
      </c>
      <c r="BW1263" t="n">
        <v>2033.30333799</v>
      </c>
      <c r="BX1263" t="n">
        <v>44.016876</v>
      </c>
      <c r="BY1263" t="inlineStr">
        <is>
          <t>2022-05-11 21:00:00</t>
        </is>
      </c>
      <c r="BZ1263" t="inlineStr">
        <is>
          <t>2022-05-11 21:00:00</t>
        </is>
      </c>
      <c r="CA1263" t="inlineStr">
        <is>
          <t>2022-05-11 21:00:00</t>
        </is>
      </c>
    </row>
    <row r="1264">
      <c r="A1264" t="n">
        <v>1261</v>
      </c>
      <c r="B1264" t="n">
        <v>215</v>
      </c>
      <c r="C1264" t="n">
        <v>91</v>
      </c>
      <c r="D1264" t="n">
        <v>784.3330572391551</v>
      </c>
      <c r="E1264" t="n">
        <v>8.013796854846261</v>
      </c>
      <c r="F1264" t="n">
        <v>93.52725936122947</v>
      </c>
      <c r="G1264" t="n">
        <v>2063.284006874647</v>
      </c>
      <c r="H1264" t="n">
        <v>265601.1630986126</v>
      </c>
      <c r="I1264" t="n">
        <v>200694.6954262183</v>
      </c>
      <c r="J1264" t="n">
        <v>3286.825806900868</v>
      </c>
      <c r="K1264" t="n">
        <v>2641.239854816179</v>
      </c>
      <c r="L1264" t="n">
        <v>-2222.171553642399</v>
      </c>
      <c r="M1264" t="n">
        <v>0.136173754072889</v>
      </c>
      <c r="N1264" t="n">
        <v>5.93842900267834</v>
      </c>
      <c r="O1264" t="n">
        <v>0</v>
      </c>
      <c r="P1264" t="n">
        <v>0.6291765519464626</v>
      </c>
      <c r="Q1264" t="n">
        <v>4.525713057109076</v>
      </c>
      <c r="R1264" t="n">
        <v>-1.56319401867222e-13</v>
      </c>
      <c r="S1264" t="n">
        <v>127.8972301223831</v>
      </c>
      <c r="T1264" t="n">
        <v>1998.661924430421</v>
      </c>
      <c r="U1264" t="n">
        <v>38728.47899137273</v>
      </c>
      <c r="V1264" t="n">
        <v>631.6666666666666</v>
      </c>
      <c r="W1264" t="n">
        <v>628</v>
      </c>
      <c r="X1264" t="n">
        <v>604.6666666666666</v>
      </c>
      <c r="Y1264" t="n">
        <v>19</v>
      </c>
      <c r="Z1264" t="n">
        <v>0.649091573370373</v>
      </c>
      <c r="AA1264" t="n">
        <v>7.641280874452963</v>
      </c>
      <c r="AB1264" t="n">
        <v>230.821487918175</v>
      </c>
      <c r="AC1264" t="n">
        <v>4744.624444544452</v>
      </c>
      <c r="AD1264" t="n">
        <v>2676.734681965826</v>
      </c>
      <c r="AE1264" t="n">
        <v>1.291658428512693</v>
      </c>
      <c r="AF1264" t="n">
        <v>18.25553783683833</v>
      </c>
      <c r="AG1264" t="n">
        <v>223.9202036107378</v>
      </c>
      <c r="AH1264" t="n">
        <v>45147.49235960286</v>
      </c>
      <c r="AI1264" t="n">
        <v>26908.3872252984</v>
      </c>
      <c r="AJ1264" t="n">
        <v>-225.744509197257</v>
      </c>
      <c r="AK1264" t="n">
        <v>179.5428914892358</v>
      </c>
      <c r="AL1264" t="n">
        <v>0</v>
      </c>
      <c r="AM1264" t="n">
        <v>-0.4930027978735738</v>
      </c>
      <c r="AN1264" t="n">
        <v>1.412715945569264</v>
      </c>
      <c r="AO1264" t="n">
        <v>0</v>
      </c>
      <c r="AP1264" t="n">
        <v>973585.5416607348</v>
      </c>
      <c r="AQ1264" t="n">
        <v>0.2332017954787438</v>
      </c>
      <c r="AR1264" t="n">
        <v>0.1953560153976988</v>
      </c>
      <c r="AS1264" t="n">
        <v>0.09328334532214354</v>
      </c>
      <c r="AT1264" t="n">
        <v>0.2728333322584357</v>
      </c>
      <c r="AU1264" t="n">
        <v>0.2053255115429781</v>
      </c>
      <c r="AV1264" t="n">
        <v>6.536669720006651</v>
      </c>
      <c r="AW1264" t="n">
        <v>66.10565957038246</v>
      </c>
      <c r="AX1264" t="n">
        <v>3266.766560188675</v>
      </c>
      <c r="AY1264" t="n">
        <v>182053.4778826429</v>
      </c>
      <c r="AZ1264" t="n">
        <v>204777.2240931266</v>
      </c>
      <c r="BA1264" t="n">
        <v>24955.74122551161</v>
      </c>
      <c r="BB1264" t="n">
        <v>2677.411381400687</v>
      </c>
      <c r="BC1264" t="n">
        <v>27633.15260691229</v>
      </c>
      <c r="BD1264" t="n">
        <v>0.136173754072889</v>
      </c>
      <c r="BE1264" t="n">
        <v>0.6291765519464626</v>
      </c>
      <c r="BF1264" t="n">
        <v>5.93842900267834</v>
      </c>
      <c r="BG1264" t="n">
        <v>4.525713057109076</v>
      </c>
      <c r="BH1264" t="n">
        <v>0</v>
      </c>
      <c r="BI1264" t="n">
        <v>-1.56319401867222e-13</v>
      </c>
      <c r="BJ1264" t="n">
        <v>5447.263491405887</v>
      </c>
      <c r="BK1264" t="n">
        <v>21085.39905425916</v>
      </c>
      <c r="BL1264" t="n">
        <v>9463.864345605976</v>
      </c>
      <c r="BM1264" t="n">
        <v>15682.69772721079</v>
      </c>
      <c r="BN1264" t="n">
        <v>11773.49260195553</v>
      </c>
      <c r="BO1264" t="n">
        <v>4387.64796136361</v>
      </c>
      <c r="BP1264" t="n">
        <v>0.06957527947053876</v>
      </c>
      <c r="BQ1264" t="n">
        <v>2.020801234032288</v>
      </c>
      <c r="BR1264" t="n">
        <v>-4.263256414560601e-14</v>
      </c>
      <c r="BS1264" t="n">
        <v>2242.916164868629</v>
      </c>
      <c r="BT1264" t="n">
        <v>3726.753930736287</v>
      </c>
      <c r="BU1264" t="n">
        <v>2256.361948980371</v>
      </c>
      <c r="BV1264" t="n">
        <v>28462.59999999999</v>
      </c>
      <c r="BW1264" t="n">
        <v>2033.30333799</v>
      </c>
      <c r="BX1264" t="n">
        <v>44.016876</v>
      </c>
      <c r="BY1264" t="inlineStr">
        <is>
          <t>2022-05-11 21:01:00</t>
        </is>
      </c>
      <c r="BZ1264" t="inlineStr">
        <is>
          <t>2022-05-11 21:00:00</t>
        </is>
      </c>
      <c r="CA1264" t="inlineStr">
        <is>
          <t>2022-05-11 21:00:00</t>
        </is>
      </c>
    </row>
    <row r="1265">
      <c r="A1265" t="n">
        <v>1262</v>
      </c>
      <c r="B1265" t="n">
        <v>215</v>
      </c>
      <c r="C1265" t="n">
        <v>91</v>
      </c>
      <c r="D1265" t="n">
        <v>784.3330572391551</v>
      </c>
      <c r="E1265" t="n">
        <v>8.013796854846261</v>
      </c>
      <c r="F1265" t="n">
        <v>93.52074203179025</v>
      </c>
      <c r="G1265" t="n">
        <v>2063.284006874647</v>
      </c>
      <c r="H1265" t="n">
        <v>265614.7426893405</v>
      </c>
      <c r="I1265" t="n">
        <v>200694.6954262183</v>
      </c>
      <c r="J1265" t="n">
        <v>3286.825806900868</v>
      </c>
      <c r="K1265" t="n">
        <v>2641.239854816179</v>
      </c>
      <c r="L1265" t="n">
        <v>-2222.171553642399</v>
      </c>
      <c r="M1265" t="n">
        <v>0.136173754072889</v>
      </c>
      <c r="N1265" t="n">
        <v>6.051800000336706</v>
      </c>
      <c r="O1265" t="n">
        <v>0</v>
      </c>
      <c r="P1265" t="n">
        <v>0.6291765519464626</v>
      </c>
      <c r="Q1265" t="n">
        <v>4.525713057109076</v>
      </c>
      <c r="R1265" t="n">
        <v>-1.56319401867222e-13</v>
      </c>
      <c r="S1265" t="n">
        <v>127.8972301223831</v>
      </c>
      <c r="T1265" t="n">
        <v>1998.781975219781</v>
      </c>
      <c r="U1265" t="n">
        <v>38728.47899137273</v>
      </c>
      <c r="V1265" t="n">
        <v>632</v>
      </c>
      <c r="W1265" t="n">
        <v>628</v>
      </c>
      <c r="X1265" t="n">
        <v>605</v>
      </c>
      <c r="Y1265" t="n">
        <v>19</v>
      </c>
      <c r="Z1265" t="n">
        <v>0.649091573370373</v>
      </c>
      <c r="AA1265" t="n">
        <v>7.641457843618866</v>
      </c>
      <c r="AB1265" t="n">
        <v>230.821487918175</v>
      </c>
      <c r="AC1265" t="n">
        <v>4744.624681220585</v>
      </c>
      <c r="AD1265" t="n">
        <v>2676.734681965826</v>
      </c>
      <c r="AE1265" t="n">
        <v>1.291658428512693</v>
      </c>
      <c r="AF1265" t="n">
        <v>18.25560672169686</v>
      </c>
      <c r="AG1265" t="n">
        <v>223.9202036107378</v>
      </c>
      <c r="AH1265" t="n">
        <v>45147.49245172853</v>
      </c>
      <c r="AI1265" t="n">
        <v>26908.3872252984</v>
      </c>
      <c r="AJ1265" t="n">
        <v>-222.3882381239353</v>
      </c>
      <c r="AK1265" t="n">
        <v>168.9791146884768</v>
      </c>
      <c r="AL1265" t="n">
        <v>0</v>
      </c>
      <c r="AM1265" t="n">
        <v>-0.4930027978735738</v>
      </c>
      <c r="AN1265" t="n">
        <v>1.526086943227629</v>
      </c>
      <c r="AO1265" t="n">
        <v>0</v>
      </c>
      <c r="AP1265" t="n">
        <v>974546.9557692711</v>
      </c>
      <c r="AQ1265" t="n">
        <v>0.2340507997182123</v>
      </c>
      <c r="AR1265" t="n">
        <v>0.1951224985300361</v>
      </c>
      <c r="AS1265" t="n">
        <v>0.09319131904906018</v>
      </c>
      <c r="AT1265" t="n">
        <v>0.2726059866440043</v>
      </c>
      <c r="AU1265" t="n">
        <v>0.205029396058687</v>
      </c>
      <c r="AV1265" t="n">
        <v>6.535563817070543</v>
      </c>
      <c r="AW1265" t="n">
        <v>66.11448886594884</v>
      </c>
      <c r="AX1265" t="n">
        <v>3267.218207466994</v>
      </c>
      <c r="AY1265" t="n">
        <v>182078.9451589341</v>
      </c>
      <c r="AZ1265" t="n">
        <v>204819.6857581578</v>
      </c>
      <c r="BA1265" t="n">
        <v>24955.74122551161</v>
      </c>
      <c r="BB1265" t="n">
        <v>2677.411381400687</v>
      </c>
      <c r="BC1265" t="n">
        <v>27633.15260691229</v>
      </c>
      <c r="BD1265" t="n">
        <v>0.136173754072889</v>
      </c>
      <c r="BE1265" t="n">
        <v>0.6291765519464626</v>
      </c>
      <c r="BF1265" t="n">
        <v>6.051800000336706</v>
      </c>
      <c r="BG1265" t="n">
        <v>4.525713057109076</v>
      </c>
      <c r="BH1265" t="n">
        <v>0</v>
      </c>
      <c r="BI1265" t="n">
        <v>-1.56319401867222e-13</v>
      </c>
      <c r="BJ1265" t="n">
        <v>5447.263491405887</v>
      </c>
      <c r="BK1265" t="n">
        <v>21085.39905425916</v>
      </c>
      <c r="BL1265" t="n">
        <v>9694.381973575986</v>
      </c>
      <c r="BM1265" t="n">
        <v>15682.69772721079</v>
      </c>
      <c r="BN1265" t="n">
        <v>11773.49260195553</v>
      </c>
      <c r="BO1265" t="n">
        <v>4387.64796136361</v>
      </c>
      <c r="BP1265" t="n">
        <v>0.06957527947053876</v>
      </c>
      <c r="BQ1265" t="n">
        <v>2.166728057850778</v>
      </c>
      <c r="BR1265" t="n">
        <v>-4.263256414560601e-14</v>
      </c>
      <c r="BS1265" t="n">
        <v>2242.916164868629</v>
      </c>
      <c r="BT1265" t="n">
        <v>4023.467428708702</v>
      </c>
      <c r="BU1265" t="n">
        <v>2256.361948980371</v>
      </c>
      <c r="BV1265" t="n">
        <v>28407.2</v>
      </c>
      <c r="BW1265" t="n">
        <v>2043.6865375</v>
      </c>
      <c r="BX1265" t="n">
        <v>44.016876</v>
      </c>
      <c r="BY1265" t="inlineStr">
        <is>
          <t>2022-05-11 21:02:00</t>
        </is>
      </c>
      <c r="BZ1265" t="inlineStr">
        <is>
          <t>2022-05-11 21:03:00</t>
        </is>
      </c>
      <c r="CA1265" t="inlineStr">
        <is>
          <t>2022-05-11 21:00:00</t>
        </is>
      </c>
    </row>
    <row r="1266">
      <c r="A1266" t="n">
        <v>1263</v>
      </c>
      <c r="B1266" t="n">
        <v>215</v>
      </c>
      <c r="C1266" t="n">
        <v>91</v>
      </c>
      <c r="D1266" t="n">
        <v>784.3330572391551</v>
      </c>
      <c r="E1266" t="n">
        <v>8.020950195395676</v>
      </c>
      <c r="F1266" t="n">
        <v>93.43115044318135</v>
      </c>
      <c r="G1266" t="n">
        <v>2063.284006874647</v>
      </c>
      <c r="H1266" t="n">
        <v>265614.7426893405</v>
      </c>
      <c r="I1266" t="n">
        <v>200694.6954262183</v>
      </c>
      <c r="J1266" t="n">
        <v>3269.108590877929</v>
      </c>
      <c r="K1266" t="n">
        <v>2641.239854816179</v>
      </c>
      <c r="L1266" t="n">
        <v>-2222.171553642399</v>
      </c>
      <c r="M1266" t="n">
        <v>0.04539125135763022</v>
      </c>
      <c r="N1266" t="n">
        <v>6.051800000336706</v>
      </c>
      <c r="O1266" t="n">
        <v>0</v>
      </c>
      <c r="P1266" t="n">
        <v>0.6291765519464626</v>
      </c>
      <c r="Q1266" t="n">
        <v>4.525713057109076</v>
      </c>
      <c r="R1266" t="n">
        <v>-1.56319401867222e-13</v>
      </c>
      <c r="S1266" t="n">
        <v>127.9943947086346</v>
      </c>
      <c r="T1266" t="n">
        <v>1998.872190626055</v>
      </c>
      <c r="U1266" t="n">
        <v>38728.47899137273</v>
      </c>
      <c r="V1266" t="n">
        <v>632.6666666666666</v>
      </c>
      <c r="W1266" t="n">
        <v>628</v>
      </c>
      <c r="X1266" t="n">
        <v>605.6666666666666</v>
      </c>
      <c r="Y1266" t="n">
        <v>19</v>
      </c>
      <c r="Z1266" t="n">
        <v>0.6504737917120088</v>
      </c>
      <c r="AA1266" t="n">
        <v>7.642081661283991</v>
      </c>
      <c r="AB1266" t="n">
        <v>230.821487918175</v>
      </c>
      <c r="AC1266" t="n">
        <v>4744.624681220585</v>
      </c>
      <c r="AD1266" t="n">
        <v>2676.734681965826</v>
      </c>
      <c r="AE1266" t="n">
        <v>1.292196453961602</v>
      </c>
      <c r="AF1266" t="n">
        <v>18.25584954135076</v>
      </c>
      <c r="AG1266" t="n">
        <v>223.9202036107378</v>
      </c>
      <c r="AH1266" t="n">
        <v>45147.49245172853</v>
      </c>
      <c r="AI1266" t="n">
        <v>26908.3872252984</v>
      </c>
      <c r="AJ1266" t="n">
        <v>-90.85707380723322</v>
      </c>
      <c r="AK1266" t="n">
        <v>163.6972262880973</v>
      </c>
      <c r="AL1266" t="n">
        <v>0</v>
      </c>
      <c r="AM1266" t="n">
        <v>-0.5837853005888326</v>
      </c>
      <c r="AN1266" t="n">
        <v>1.526086943227629</v>
      </c>
      <c r="AO1266" t="n">
        <v>0</v>
      </c>
      <c r="AP1266" t="n">
        <v>975219.0487054135</v>
      </c>
      <c r="AQ1266" t="n">
        <v>0.2334342528657428</v>
      </c>
      <c r="AR1266" t="n">
        <v>0.1959837451094685</v>
      </c>
      <c r="AS1266" t="n">
        <v>0.0931270942707134</v>
      </c>
      <c r="AT1266" t="n">
        <v>0.2724322800952745</v>
      </c>
      <c r="AU1266" t="n">
        <v>0.2050226276588006</v>
      </c>
      <c r="AV1266" t="n">
        <v>6.537565637534615</v>
      </c>
      <c r="AW1266" t="n">
        <v>66.10260360514586</v>
      </c>
      <c r="AX1266" t="n">
        <v>3267.664458798151</v>
      </c>
      <c r="AY1266" t="n">
        <v>182112.8842938852</v>
      </c>
      <c r="AZ1266" t="n">
        <v>204852.2702478679</v>
      </c>
      <c r="BA1266" t="n">
        <v>24955.74122551161</v>
      </c>
      <c r="BB1266" t="n">
        <v>2677.411381400687</v>
      </c>
      <c r="BC1266" t="n">
        <v>27633.15260691229</v>
      </c>
      <c r="BD1266" t="n">
        <v>0.04539125135763022</v>
      </c>
      <c r="BE1266" t="n">
        <v>0.6291765519464626</v>
      </c>
      <c r="BF1266" t="n">
        <v>6.051800000336706</v>
      </c>
      <c r="BG1266" t="n">
        <v>4.525713057109076</v>
      </c>
      <c r="BH1266" t="n">
        <v>0</v>
      </c>
      <c r="BI1266" t="n">
        <v>-1.56319401867222e-13</v>
      </c>
      <c r="BJ1266" t="n">
        <v>2824.647770465684</v>
      </c>
      <c r="BK1266" t="n">
        <v>21085.39905425916</v>
      </c>
      <c r="BL1266" t="n">
        <v>9694.381973575986</v>
      </c>
      <c r="BM1266" t="n">
        <v>15682.69772721079</v>
      </c>
      <c r="BN1266" t="n">
        <v>11773.49260195553</v>
      </c>
      <c r="BO1266" t="n">
        <v>4387.64796136361</v>
      </c>
      <c r="BP1266" t="n">
        <v>0.02319175982351294</v>
      </c>
      <c r="BQ1266" t="n">
        <v>2.166728057850778</v>
      </c>
      <c r="BR1266" t="n">
        <v>-4.263256414560601e-14</v>
      </c>
      <c r="BS1266" t="n">
        <v>902.942665786164</v>
      </c>
      <c r="BT1266" t="n">
        <v>4023.467428708702</v>
      </c>
      <c r="BU1266" t="n">
        <v>2256.361948980371</v>
      </c>
      <c r="BV1266" t="n">
        <v>28888.99999999</v>
      </c>
      <c r="BW1266" t="n">
        <v>2043.6865375</v>
      </c>
      <c r="BX1266" t="n">
        <v>46.1675</v>
      </c>
      <c r="BY1266" t="inlineStr">
        <is>
          <t>2022-05-11 21:04:00</t>
        </is>
      </c>
      <c r="BZ1266" t="inlineStr">
        <is>
          <t>2022-05-11 21:03:00</t>
        </is>
      </c>
      <c r="CA1266" t="inlineStr">
        <is>
          <t>2022-05-11 21:06:00</t>
        </is>
      </c>
    </row>
    <row r="1267">
      <c r="A1267" t="n">
        <v>1264</v>
      </c>
      <c r="B1267" t="n">
        <v>215</v>
      </c>
      <c r="C1267" t="n">
        <v>91</v>
      </c>
      <c r="D1267" t="n">
        <v>784.3330572391551</v>
      </c>
      <c r="E1267" t="n">
        <v>8.024526865670381</v>
      </c>
      <c r="F1267" t="n">
        <v>93.38635464887689</v>
      </c>
      <c r="G1267" t="n">
        <v>2063.284006874647</v>
      </c>
      <c r="H1267" t="n">
        <v>265614.7426893405</v>
      </c>
      <c r="I1267" t="n">
        <v>200675.4002132844</v>
      </c>
      <c r="J1267" t="n">
        <v>3279.46706060735</v>
      </c>
      <c r="K1267" t="n">
        <v>2641.239854816179</v>
      </c>
      <c r="L1267" t="n">
        <v>-2222.171553642399</v>
      </c>
      <c r="M1267" t="n">
        <v>8.326672684688674e-16</v>
      </c>
      <c r="N1267" t="n">
        <v>6.051800000336706</v>
      </c>
      <c r="O1267" t="n">
        <v>0</v>
      </c>
      <c r="P1267" t="n">
        <v>0.5677382378512277</v>
      </c>
      <c r="Q1267" t="n">
        <v>4.525713057109076</v>
      </c>
      <c r="R1267" t="n">
        <v>-1.56319401867222e-13</v>
      </c>
      <c r="S1267" t="n">
        <v>128.1044153158556</v>
      </c>
      <c r="T1267" t="n">
        <v>1998.917298329192</v>
      </c>
      <c r="U1267" t="n">
        <v>38728.47899137273</v>
      </c>
      <c r="V1267" t="n">
        <v>633</v>
      </c>
      <c r="W1267" t="n">
        <v>628.6666666666666</v>
      </c>
      <c r="X1267" t="n">
        <v>606</v>
      </c>
      <c r="Y1267" t="n">
        <v>19</v>
      </c>
      <c r="Z1267" t="n">
        <v>0.6511649008828267</v>
      </c>
      <c r="AA1267" t="n">
        <v>7.642393570116554</v>
      </c>
      <c r="AB1267" t="n">
        <v>230.821487918175</v>
      </c>
      <c r="AC1267" t="n">
        <v>4744.624681220585</v>
      </c>
      <c r="AD1267" t="n">
        <v>2676.735296348967</v>
      </c>
      <c r="AE1267" t="n">
        <v>1.292465466686056</v>
      </c>
      <c r="AF1267" t="n">
        <v>18.2559709511777</v>
      </c>
      <c r="AG1267" t="n">
        <v>223.9202036107378</v>
      </c>
      <c r="AH1267" t="n">
        <v>45147.49245172853</v>
      </c>
      <c r="AI1267" t="n">
        <v>26908.38746444568</v>
      </c>
      <c r="AJ1267" t="n">
        <v>-63.91138717615788</v>
      </c>
      <c r="AK1267" t="n">
        <v>122.7937202061566</v>
      </c>
      <c r="AL1267" t="n">
        <v>0</v>
      </c>
      <c r="AM1267" t="n">
        <v>-0.567738237851227</v>
      </c>
      <c r="AN1267" t="n">
        <v>1.526086943227629</v>
      </c>
      <c r="AO1267" t="n">
        <v>0</v>
      </c>
      <c r="AP1267" t="n">
        <v>983430.4723770873</v>
      </c>
      <c r="AQ1267" t="n">
        <v>0.2357264322529371</v>
      </c>
      <c r="AR1267" t="n">
        <v>0.1940680517259075</v>
      </c>
      <c r="AS1267" t="n">
        <v>0.09686161560271438</v>
      </c>
      <c r="AT1267" t="n">
        <v>0.2701575317154575</v>
      </c>
      <c r="AU1267" t="n">
        <v>0.2031863687029834</v>
      </c>
      <c r="AV1267" t="n">
        <v>6.513525674198436</v>
      </c>
      <c r="AW1267" t="n">
        <v>65.89509288777691</v>
      </c>
      <c r="AX1267" t="n">
        <v>3246.238182522449</v>
      </c>
      <c r="AY1267" t="n">
        <v>181662.5028798581</v>
      </c>
      <c r="AZ1267" t="n">
        <v>204521.110623177</v>
      </c>
      <c r="BA1267" t="n">
        <v>24955.74122551161</v>
      </c>
      <c r="BB1267" t="n">
        <v>892.4704604668874</v>
      </c>
      <c r="BC1267" t="n">
        <v>25848.21168597849</v>
      </c>
      <c r="BD1267" t="n">
        <v>8.326672684688674e-16</v>
      </c>
      <c r="BE1267" t="n">
        <v>0.5677382378512277</v>
      </c>
      <c r="BF1267" t="n">
        <v>6.051800000336706</v>
      </c>
      <c r="BG1267" t="n">
        <v>4.525713057109076</v>
      </c>
      <c r="BH1267" t="n">
        <v>0</v>
      </c>
      <c r="BI1267" t="n">
        <v>-1.56319401867222e-13</v>
      </c>
      <c r="BJ1267" t="n">
        <v>1513.339909995583</v>
      </c>
      <c r="BK1267" t="n">
        <v>19319.67521106625</v>
      </c>
      <c r="BL1267" t="n">
        <v>9694.381973575986</v>
      </c>
      <c r="BM1267" t="n">
        <v>15682.69772721079</v>
      </c>
      <c r="BN1267" t="n">
        <v>11773.49260195553</v>
      </c>
      <c r="BO1267" t="n">
        <v>4387.64796136361</v>
      </c>
      <c r="BP1267" t="n">
        <v>2.775557561562891e-17</v>
      </c>
      <c r="BQ1267" t="n">
        <v>2.166728057850778</v>
      </c>
      <c r="BR1267" t="n">
        <v>-4.263256414560601e-14</v>
      </c>
      <c r="BS1267" t="n">
        <v>232.9559162449314</v>
      </c>
      <c r="BT1267" t="n">
        <v>4023.467428708702</v>
      </c>
      <c r="BU1267" t="n">
        <v>2256.361948980371</v>
      </c>
      <c r="BV1267" t="n">
        <v>28739.78345916</v>
      </c>
      <c r="BW1267" t="n">
        <v>2083.8908387</v>
      </c>
      <c r="BX1267" t="n">
        <v>46.1675</v>
      </c>
      <c r="BY1267" t="inlineStr">
        <is>
          <t>2022-05-11 21:05:00</t>
        </is>
      </c>
      <c r="BZ1267" t="inlineStr">
        <is>
          <t>2022-05-11 21:06:00</t>
        </is>
      </c>
      <c r="CA1267" t="inlineStr">
        <is>
          <t>2022-05-11 21:06:00</t>
        </is>
      </c>
    </row>
    <row r="1268">
      <c r="A1268" t="n">
        <v>1265</v>
      </c>
      <c r="B1268" t="n">
        <v>215</v>
      </c>
      <c r="C1268" t="n">
        <v>91</v>
      </c>
      <c r="D1268" t="n">
        <v>784.3330572391551</v>
      </c>
      <c r="E1268" t="n">
        <v>8.022743527164328</v>
      </c>
      <c r="F1268" t="n">
        <v>93.31907190737452</v>
      </c>
      <c r="G1268" t="n">
        <v>2055.590372621334</v>
      </c>
      <c r="H1268" t="n">
        <v>265969.9994977908</v>
      </c>
      <c r="I1268" t="n">
        <v>200879.6535989343</v>
      </c>
      <c r="J1268" t="n">
        <v>3289.075599477795</v>
      </c>
      <c r="K1268" t="n">
        <v>2641.239854816179</v>
      </c>
      <c r="L1268" t="n">
        <v>-2222.171553642399</v>
      </c>
      <c r="M1268" t="n">
        <v>8.326672684688674e-16</v>
      </c>
      <c r="N1268" t="n">
        <v>6.051800000336706</v>
      </c>
      <c r="O1268" t="n">
        <v>0</v>
      </c>
      <c r="P1268" t="n">
        <v>0.5370190808036102</v>
      </c>
      <c r="Q1268" t="n">
        <v>4.525713057109076</v>
      </c>
      <c r="R1268" t="n">
        <v>-1.56319401867222e-13</v>
      </c>
      <c r="S1268" t="n">
        <v>128.1474695666433</v>
      </c>
      <c r="T1268" t="n">
        <v>1998.985208118946</v>
      </c>
      <c r="U1268" t="n">
        <v>38736.17296284056</v>
      </c>
      <c r="V1268" t="n">
        <v>633</v>
      </c>
      <c r="W1268" t="n">
        <v>629</v>
      </c>
      <c r="X1268" t="n">
        <v>608</v>
      </c>
      <c r="Y1268" t="n">
        <v>19</v>
      </c>
      <c r="Z1268" t="n">
        <v>0.651868524245855</v>
      </c>
      <c r="AA1268" t="n">
        <v>7.643020618367655</v>
      </c>
      <c r="AB1268" t="n">
        <v>230.8218251326917</v>
      </c>
      <c r="AC1268" t="n">
        <v>4744.625651397406</v>
      </c>
      <c r="AD1268" t="n">
        <v>2676.736244744153</v>
      </c>
      <c r="AE1268" t="n">
        <v>1.292739350532299</v>
      </c>
      <c r="AF1268" t="n">
        <v>18.25621502833008</v>
      </c>
      <c r="AG1268" t="n">
        <v>223.9203348707466</v>
      </c>
      <c r="AH1268" t="n">
        <v>45147.49282936772</v>
      </c>
      <c r="AI1268" t="n">
        <v>26908.38783360642</v>
      </c>
      <c r="AJ1268" t="n">
        <v>-85.59736452331197</v>
      </c>
      <c r="AK1268" t="n">
        <v>102.3419671651862</v>
      </c>
      <c r="AL1268" t="n">
        <v>0</v>
      </c>
      <c r="AM1268" t="n">
        <v>-0.5370190808036096</v>
      </c>
      <c r="AN1268" t="n">
        <v>1.526086943227629</v>
      </c>
      <c r="AO1268" t="n">
        <v>0</v>
      </c>
      <c r="AP1268" t="n">
        <v>985954.7051389545</v>
      </c>
      <c r="AQ1268" t="n">
        <v>0.2339084780259516</v>
      </c>
      <c r="AR1268" t="n">
        <v>0.1973792182318933</v>
      </c>
      <c r="AS1268" t="n">
        <v>0.09661363132696887</v>
      </c>
      <c r="AT1268" t="n">
        <v>0.2693985243996644</v>
      </c>
      <c r="AU1268" t="n">
        <v>0.2027001480155219</v>
      </c>
      <c r="AV1268" t="n">
        <v>6.520416567863056</v>
      </c>
      <c r="AW1268" t="n">
        <v>65.85074892920838</v>
      </c>
      <c r="AX1268" t="n">
        <v>3247.937365307245</v>
      </c>
      <c r="AY1268" t="n">
        <v>181808.2259062334</v>
      </c>
      <c r="AZ1268" t="n">
        <v>204698.9921585306</v>
      </c>
      <c r="BA1268" t="n">
        <v>24955.74122551161</v>
      </c>
      <c r="BB1268" t="n">
        <v>-1.227817847393453e-11</v>
      </c>
      <c r="BC1268" t="n">
        <v>24955.7412255116</v>
      </c>
      <c r="BD1268" t="n">
        <v>8.326672684688674e-16</v>
      </c>
      <c r="BE1268" t="n">
        <v>0.5370190808036102</v>
      </c>
      <c r="BF1268" t="n">
        <v>6.051800000336706</v>
      </c>
      <c r="BG1268" t="n">
        <v>4.525713057109076</v>
      </c>
      <c r="BH1268" t="n">
        <v>0</v>
      </c>
      <c r="BI1268" t="n">
        <v>-1.56319401867222e-13</v>
      </c>
      <c r="BJ1268" t="n">
        <v>1513.339909995583</v>
      </c>
      <c r="BK1268" t="n">
        <v>18436.8132894698</v>
      </c>
      <c r="BL1268" t="n">
        <v>9694.381973575986</v>
      </c>
      <c r="BM1268" t="n">
        <v>15682.69772721079</v>
      </c>
      <c r="BN1268" t="n">
        <v>11773.49260195553</v>
      </c>
      <c r="BO1268" t="n">
        <v>4387.64796136361</v>
      </c>
      <c r="BP1268" t="n">
        <v>2.775557561562891e-17</v>
      </c>
      <c r="BQ1268" t="n">
        <v>2.166728057850778</v>
      </c>
      <c r="BR1268" t="n">
        <v>-4.263256414560601e-14</v>
      </c>
      <c r="BS1268" t="n">
        <v>232.9559162449314</v>
      </c>
      <c r="BT1268" t="n">
        <v>4023.467428708702</v>
      </c>
      <c r="BU1268" t="n">
        <v>2256.361948980371</v>
      </c>
      <c r="BV1268" t="n">
        <v>28739.78345916</v>
      </c>
      <c r="BW1268" t="n">
        <v>2083.8908387</v>
      </c>
      <c r="BX1268" t="n">
        <v>46.1675</v>
      </c>
      <c r="BY1268" t="inlineStr">
        <is>
          <t>2022-05-11 21:05:00</t>
        </is>
      </c>
      <c r="BZ1268" t="inlineStr">
        <is>
          <t>2022-05-11 21:06:00</t>
        </is>
      </c>
      <c r="CA1268" t="inlineStr">
        <is>
          <t>2022-05-11 21:06:00</t>
        </is>
      </c>
    </row>
    <row r="1269">
      <c r="A1269" t="n">
        <v>1266</v>
      </c>
      <c r="B1269" t="n">
        <v>215</v>
      </c>
      <c r="C1269" t="n">
        <v>91</v>
      </c>
      <c r="D1269" t="n">
        <v>784.3330572391551</v>
      </c>
      <c r="E1269" t="n">
        <v>8.021851857911299</v>
      </c>
      <c r="F1269" t="n">
        <v>93.28543053662334</v>
      </c>
      <c r="G1269" t="n">
        <v>2051.743555494678</v>
      </c>
      <c r="H1269" t="n">
        <v>266147.6279020158</v>
      </c>
      <c r="I1269" t="n">
        <v>200986.6040949927</v>
      </c>
      <c r="J1269" t="n">
        <v>3289.075599477795</v>
      </c>
      <c r="K1269" t="n">
        <v>2641.239854816179</v>
      </c>
      <c r="L1269" t="n">
        <v>-2222.171553642399</v>
      </c>
      <c r="M1269" t="n">
        <v>8.326672684688674e-16</v>
      </c>
      <c r="N1269" t="n">
        <v>8.802897257032173</v>
      </c>
      <c r="O1269" t="n">
        <v>0</v>
      </c>
      <c r="P1269" t="n">
        <v>0.5370190808036102</v>
      </c>
      <c r="Q1269" t="n">
        <v>4.525713057109076</v>
      </c>
      <c r="R1269" t="n">
        <v>-1.56319401867222e-13</v>
      </c>
      <c r="S1269" t="n">
        <v>128.1536371135133</v>
      </c>
      <c r="T1269" t="n">
        <v>2001.770260270518</v>
      </c>
      <c r="U1269" t="n">
        <v>38740.01994857447</v>
      </c>
      <c r="V1269" t="n">
        <v>633.6666666666666</v>
      </c>
      <c r="W1269" t="n">
        <v>629</v>
      </c>
      <c r="X1269" t="n">
        <v>609</v>
      </c>
      <c r="Y1269" t="n">
        <v>19</v>
      </c>
      <c r="Z1269" t="n">
        <v>0.6522203359273691</v>
      </c>
      <c r="AA1269" t="n">
        <v>7.64379502132348</v>
      </c>
      <c r="AB1269" t="n">
        <v>230.8219937399501</v>
      </c>
      <c r="AC1269" t="n">
        <v>4744.626136485816</v>
      </c>
      <c r="AD1269" t="n">
        <v>2676.736565345961</v>
      </c>
      <c r="AE1269" t="n">
        <v>1.292876292455421</v>
      </c>
      <c r="AF1269" t="n">
        <v>18.25651646297711</v>
      </c>
      <c r="AG1269" t="n">
        <v>223.9204005007511</v>
      </c>
      <c r="AH1269" t="n">
        <v>45147.49301818732</v>
      </c>
      <c r="AI1269" t="n">
        <v>26908.38795839997</v>
      </c>
      <c r="AJ1269" t="n">
        <v>-34.34192174749234</v>
      </c>
      <c r="AK1269" t="n">
        <v>113.4222116590984</v>
      </c>
      <c r="AL1269" t="n">
        <v>0</v>
      </c>
      <c r="AM1269" t="n">
        <v>-0.5370190808036096</v>
      </c>
      <c r="AN1269" t="n">
        <v>4.277184199923096</v>
      </c>
      <c r="AO1269" t="n">
        <v>0</v>
      </c>
      <c r="AP1269" t="n">
        <v>985913.6341064762</v>
      </c>
      <c r="AQ1269" t="n">
        <v>0.2338402445836677</v>
      </c>
      <c r="AR1269" t="n">
        <v>0.19717412089106</v>
      </c>
      <c r="AS1269" t="n">
        <v>0.09607724989435597</v>
      </c>
      <c r="AT1269" t="n">
        <v>0.2699164993577035</v>
      </c>
      <c r="AU1269" t="n">
        <v>0.2029918852732129</v>
      </c>
      <c r="AV1269" t="n">
        <v>6.520592466574068</v>
      </c>
      <c r="AW1269" t="n">
        <v>65.85233205501973</v>
      </c>
      <c r="AX1269" t="n">
        <v>3248.009578047018</v>
      </c>
      <c r="AY1269" t="n">
        <v>181814.9282199494</v>
      </c>
      <c r="AZ1269" t="n">
        <v>204708.52924028</v>
      </c>
      <c r="BA1269" t="n">
        <v>24955.74122551161</v>
      </c>
      <c r="BB1269" t="n">
        <v>-1.227817847393453e-11</v>
      </c>
      <c r="BC1269" t="n">
        <v>24955.7412255116</v>
      </c>
      <c r="BD1269" t="n">
        <v>8.326672684688674e-16</v>
      </c>
      <c r="BE1269" t="n">
        <v>0.5370190808036102</v>
      </c>
      <c r="BF1269" t="n">
        <v>8.802897257032173</v>
      </c>
      <c r="BG1269" t="n">
        <v>4.525713057109076</v>
      </c>
      <c r="BH1269" t="n">
        <v>0</v>
      </c>
      <c r="BI1269" t="n">
        <v>-1.56319401867222e-13</v>
      </c>
      <c r="BJ1269" t="n">
        <v>1513.339909995583</v>
      </c>
      <c r="BK1269" t="n">
        <v>18436.8132894698</v>
      </c>
      <c r="BL1269" t="n">
        <v>15397.40658670569</v>
      </c>
      <c r="BM1269" t="n">
        <v>15682.69772721079</v>
      </c>
      <c r="BN1269" t="n">
        <v>11773.49260195553</v>
      </c>
      <c r="BO1269" t="n">
        <v>4387.64796136361</v>
      </c>
      <c r="BP1269" t="n">
        <v>2.775557561562891e-17</v>
      </c>
      <c r="BQ1269" t="n">
        <v>3.150367011903676</v>
      </c>
      <c r="BR1269" t="n">
        <v>-4.263256414560601e-14</v>
      </c>
      <c r="BS1269" t="n">
        <v>232.9559162449314</v>
      </c>
      <c r="BT1269" t="n">
        <v>6062.550980460357</v>
      </c>
      <c r="BU1269" t="n">
        <v>2256.361948980371</v>
      </c>
      <c r="BV1269" t="n">
        <v>28882.95</v>
      </c>
      <c r="BW1269" t="n">
        <v>2073</v>
      </c>
      <c r="BX1269" t="n">
        <v>45.53944661</v>
      </c>
      <c r="BY1269" t="inlineStr">
        <is>
          <t>2022-05-11 21:06:00</t>
        </is>
      </c>
      <c r="BZ1269" t="inlineStr">
        <is>
          <t>2022-05-11 21:07:00</t>
        </is>
      </c>
      <c r="CA1269" t="inlineStr">
        <is>
          <t>2022-05-11 21:07:00</t>
        </is>
      </c>
    </row>
    <row r="1270">
      <c r="A1270" t="n">
        <v>1267</v>
      </c>
      <c r="B1270" t="n">
        <v>215</v>
      </c>
      <c r="C1270" t="n">
        <v>91</v>
      </c>
      <c r="D1270" t="n">
        <v>784.3330572391551</v>
      </c>
      <c r="E1270" t="n">
        <v>8.091598094177732</v>
      </c>
      <c r="F1270" t="n">
        <v>92.33340337673603</v>
      </c>
      <c r="G1270" t="n">
        <v>2051.743555494678</v>
      </c>
      <c r="H1270" t="n">
        <v>266147.6279020158</v>
      </c>
      <c r="I1270" t="n">
        <v>200986.6040949927</v>
      </c>
      <c r="J1270" t="n">
        <v>3289.075599477795</v>
      </c>
      <c r="K1270" t="n">
        <v>2641.239854816179</v>
      </c>
      <c r="L1270" t="n">
        <v>-2222.171553642399</v>
      </c>
      <c r="M1270" t="n">
        <v>8.326672684688674e-16</v>
      </c>
      <c r="N1270" t="n">
        <v>10.17844588537991</v>
      </c>
      <c r="O1270" t="n">
        <v>0</v>
      </c>
      <c r="P1270" t="n">
        <v>0.5370190808036102</v>
      </c>
      <c r="Q1270" t="n">
        <v>4.650324880420356</v>
      </c>
      <c r="R1270" t="n">
        <v>6.758866296762842</v>
      </c>
      <c r="S1270" t="n">
        <v>128.2228929720699</v>
      </c>
      <c r="T1270" t="n">
        <v>2004.223081375028</v>
      </c>
      <c r="U1270" t="n">
        <v>38746.77881487124</v>
      </c>
      <c r="V1270" t="n">
        <v>634</v>
      </c>
      <c r="W1270" t="n">
        <v>630.3333333333334</v>
      </c>
      <c r="X1270" t="n">
        <v>609.6666666666666</v>
      </c>
      <c r="Y1270" t="n">
        <v>19</v>
      </c>
      <c r="Z1270" t="n">
        <v>0.6527107136372082</v>
      </c>
      <c r="AA1270" t="n">
        <v>7.644658953702314</v>
      </c>
      <c r="AB1270" t="n">
        <v>230.8219937399501</v>
      </c>
      <c r="AC1270" t="n">
        <v>4744.62615150126</v>
      </c>
      <c r="AD1270" t="n">
        <v>2676.73789943123</v>
      </c>
      <c r="AE1270" t="n">
        <v>1.293067170900254</v>
      </c>
      <c r="AF1270" t="n">
        <v>18.25685274675511</v>
      </c>
      <c r="AG1270" t="n">
        <v>223.9204005007511</v>
      </c>
      <c r="AH1270" t="n">
        <v>45147.49302403205</v>
      </c>
      <c r="AI1270" t="n">
        <v>26908.38847768972</v>
      </c>
      <c r="AJ1270" t="n">
        <v>-140.2654643523141</v>
      </c>
      <c r="AK1270" t="n">
        <v>118.9623339060546</v>
      </c>
      <c r="AL1270" t="n">
        <v>0</v>
      </c>
      <c r="AM1270" t="n">
        <v>-0.5370190808036096</v>
      </c>
      <c r="AN1270" t="n">
        <v>5.528121004959551</v>
      </c>
      <c r="AO1270" t="n">
        <v>-6.758866296762998</v>
      </c>
      <c r="AP1270" t="n">
        <v>984827.7826534942</v>
      </c>
      <c r="AQ1270" t="n">
        <v>0.2352642260915781</v>
      </c>
      <c r="AR1270" t="n">
        <v>0.1963599127772171</v>
      </c>
      <c r="AS1270" t="n">
        <v>0.09487472606744697</v>
      </c>
      <c r="AT1270" t="n">
        <v>0.2702141039015372</v>
      </c>
      <c r="AU1270" t="n">
        <v>0.2032870311622205</v>
      </c>
      <c r="AV1270" t="n">
        <v>6.523597313335137</v>
      </c>
      <c r="AW1270" t="n">
        <v>65.94034330512463</v>
      </c>
      <c r="AX1270" t="n">
        <v>3254.600761603584</v>
      </c>
      <c r="AY1270" t="n">
        <v>181948.5000544408</v>
      </c>
      <c r="AZ1270" t="n">
        <v>204810.5985371893</v>
      </c>
      <c r="BA1270" t="n">
        <v>25214.06153523589</v>
      </c>
      <c r="BB1270" t="n">
        <v>307.7950308655547</v>
      </c>
      <c r="BC1270" t="n">
        <v>25521.85656610144</v>
      </c>
      <c r="BD1270" t="n">
        <v>8.326672684688674e-16</v>
      </c>
      <c r="BE1270" t="n">
        <v>0.5370190808036102</v>
      </c>
      <c r="BF1270" t="n">
        <v>10.17844588537991</v>
      </c>
      <c r="BG1270" t="n">
        <v>4.650324880420356</v>
      </c>
      <c r="BH1270" t="n">
        <v>0</v>
      </c>
      <c r="BI1270" t="n">
        <v>6.758866296762842</v>
      </c>
      <c r="BJ1270" t="n">
        <v>1513.339909995583</v>
      </c>
      <c r="BK1270" t="n">
        <v>18436.8132894698</v>
      </c>
      <c r="BL1270" t="n">
        <v>18248.91889327054</v>
      </c>
      <c r="BM1270" t="n">
        <v>15941.01803693507</v>
      </c>
      <c r="BN1270" t="n">
        <v>11773.49260195553</v>
      </c>
      <c r="BO1270" t="n">
        <v>4695.442992229177</v>
      </c>
      <c r="BP1270" t="n">
        <v>2.775557561562891e-17</v>
      </c>
      <c r="BQ1270" t="n">
        <v>3.642186488930124</v>
      </c>
      <c r="BR1270" t="n">
        <v>-4.263256414560601e-14</v>
      </c>
      <c r="BS1270" t="n">
        <v>232.9559162449314</v>
      </c>
      <c r="BT1270" t="n">
        <v>7082.092756336187</v>
      </c>
      <c r="BU1270" t="n">
        <v>2256.361948980371</v>
      </c>
      <c r="BV1270" t="n">
        <v>28515.501425</v>
      </c>
      <c r="BW1270" t="n">
        <v>2073</v>
      </c>
      <c r="BX1270" t="n">
        <v>45.53944661</v>
      </c>
      <c r="BY1270" t="inlineStr">
        <is>
          <t>2022-05-11 21:08:00</t>
        </is>
      </c>
      <c r="BZ1270" t="inlineStr">
        <is>
          <t>2022-05-11 21:07:00</t>
        </is>
      </c>
      <c r="CA1270" t="inlineStr">
        <is>
          <t>2022-05-11 21:07:00</t>
        </is>
      </c>
    </row>
    <row r="1271">
      <c r="A1271" t="n">
        <v>1268</v>
      </c>
      <c r="B1271" t="n">
        <v>215</v>
      </c>
      <c r="C1271" t="n">
        <v>91</v>
      </c>
      <c r="D1271" t="n">
        <v>784.3330572391551</v>
      </c>
      <c r="E1271" t="n">
        <v>8.126471212310948</v>
      </c>
      <c r="F1271" t="n">
        <v>91.85738979679236</v>
      </c>
      <c r="G1271" t="n">
        <v>2051.743555494678</v>
      </c>
      <c r="H1271" t="n">
        <v>266147.6279020158</v>
      </c>
      <c r="I1271" t="n">
        <v>200986.6040949927</v>
      </c>
      <c r="J1271" t="n">
        <v>3289.075599477795</v>
      </c>
      <c r="K1271" t="n">
        <v>2641.239854816179</v>
      </c>
      <c r="L1271" t="n">
        <v>-2222.171553642399</v>
      </c>
      <c r="M1271" t="n">
        <v>8.326672684688674e-16</v>
      </c>
      <c r="N1271" t="n">
        <v>10.17844588537991</v>
      </c>
      <c r="O1271" t="n">
        <v>0</v>
      </c>
      <c r="P1271" t="n">
        <v>0.5370190808036102</v>
      </c>
      <c r="Q1271" t="n">
        <v>4.712630792075995</v>
      </c>
      <c r="R1271" t="n">
        <v>10.13829944514434</v>
      </c>
      <c r="S1271" t="n">
        <v>128.2575209013482</v>
      </c>
      <c r="T1271" t="n">
        <v>2004.761717613109</v>
      </c>
      <c r="U1271" t="n">
        <v>38750.15824801962</v>
      </c>
      <c r="V1271" t="n">
        <v>634</v>
      </c>
      <c r="W1271" t="n">
        <v>631</v>
      </c>
      <c r="X1271" t="n">
        <v>610</v>
      </c>
      <c r="Y1271" t="n">
        <v>19</v>
      </c>
      <c r="Z1271" t="n">
        <v>0.6529559024921278</v>
      </c>
      <c r="AA1271" t="n">
        <v>7.644975700184162</v>
      </c>
      <c r="AB1271" t="n">
        <v>230.8219937399501</v>
      </c>
      <c r="AC1271" t="n">
        <v>4744.626159008982</v>
      </c>
      <c r="AD1271" t="n">
        <v>2676.738566473864</v>
      </c>
      <c r="AE1271" t="n">
        <v>1.29316261012267</v>
      </c>
      <c r="AF1271" t="n">
        <v>18.2569760396264</v>
      </c>
      <c r="AG1271" t="n">
        <v>223.9204005007511</v>
      </c>
      <c r="AH1271" t="n">
        <v>45147.49302695441</v>
      </c>
      <c r="AI1271" t="n">
        <v>26908.3887373346</v>
      </c>
      <c r="AJ1271" t="n">
        <v>-198.6357052580224</v>
      </c>
      <c r="AK1271" t="n">
        <v>154.2186628682798</v>
      </c>
      <c r="AL1271" t="n">
        <v>-3.426384356587256</v>
      </c>
      <c r="AM1271" t="n">
        <v>-0.5370190808036096</v>
      </c>
      <c r="AN1271" t="n">
        <v>5.465815093303912</v>
      </c>
      <c r="AO1271" t="n">
        <v>-10.1382994451445</v>
      </c>
      <c r="AP1271" t="n">
        <v>981873.2944552108</v>
      </c>
      <c r="AQ1271" t="n">
        <v>0.2360084572454424</v>
      </c>
      <c r="AR1271" t="n">
        <v>0.1939357859349914</v>
      </c>
      <c r="AS1271" t="n">
        <v>0.0951602071575882</v>
      </c>
      <c r="AT1271" t="n">
        <v>0.271196564728898</v>
      </c>
      <c r="AU1271" t="n">
        <v>0.2036989849330799</v>
      </c>
      <c r="AV1271" t="n">
        <v>6.527267690352711</v>
      </c>
      <c r="AW1271" t="n">
        <v>65.92078525803285</v>
      </c>
      <c r="AX1271" t="n">
        <v>3253.511268750502</v>
      </c>
      <c r="AY1271" t="n">
        <v>181894.4837501703</v>
      </c>
      <c r="AZ1271" t="n">
        <v>204755.3146920647</v>
      </c>
      <c r="BA1271" t="n">
        <v>25343.22169009803</v>
      </c>
      <c r="BB1271" t="n">
        <v>461.6925462983382</v>
      </c>
      <c r="BC1271" t="n">
        <v>25804.91423639637</v>
      </c>
      <c r="BD1271" t="n">
        <v>8.326672684688674e-16</v>
      </c>
      <c r="BE1271" t="n">
        <v>0.5370190808036102</v>
      </c>
      <c r="BF1271" t="n">
        <v>10.17844588537991</v>
      </c>
      <c r="BG1271" t="n">
        <v>4.712630792075995</v>
      </c>
      <c r="BH1271" t="n">
        <v>0</v>
      </c>
      <c r="BI1271" t="n">
        <v>10.13829944514434</v>
      </c>
      <c r="BJ1271" t="n">
        <v>1513.339909995583</v>
      </c>
      <c r="BK1271" t="n">
        <v>18436.8132894698</v>
      </c>
      <c r="BL1271" t="n">
        <v>18248.91889327054</v>
      </c>
      <c r="BM1271" t="n">
        <v>16070.17819179721</v>
      </c>
      <c r="BN1271" t="n">
        <v>11773.49260195553</v>
      </c>
      <c r="BO1271" t="n">
        <v>4849.340507661961</v>
      </c>
      <c r="BP1271" t="n">
        <v>2.775557561562891e-17</v>
      </c>
      <c r="BQ1271" t="n">
        <v>3.642186488930124</v>
      </c>
      <c r="BR1271" t="n">
        <v>-4.263256414560601e-14</v>
      </c>
      <c r="BS1271" t="n">
        <v>232.9559162449314</v>
      </c>
      <c r="BT1271" t="n">
        <v>7082.092756336187</v>
      </c>
      <c r="BU1271" t="n">
        <v>2256.361948980371</v>
      </c>
      <c r="BV1271" t="n">
        <v>28536.18614</v>
      </c>
      <c r="BW1271" t="n">
        <v>2063.32450009</v>
      </c>
      <c r="BX1271" t="n">
        <v>45.0325</v>
      </c>
      <c r="BY1271" t="inlineStr">
        <is>
          <t>2022-05-11 21:09:00</t>
        </is>
      </c>
      <c r="BZ1271" t="inlineStr">
        <is>
          <t>2022-05-11 21:09:00</t>
        </is>
      </c>
      <c r="CA1271" t="inlineStr">
        <is>
          <t>2022-05-11 21:09:00</t>
        </is>
      </c>
    </row>
    <row r="1272">
      <c r="A1272" t="n">
        <v>1269</v>
      </c>
      <c r="B1272" t="n">
        <v>215</v>
      </c>
      <c r="C1272" t="n">
        <v>91</v>
      </c>
      <c r="D1272" t="n">
        <v>784.3330572391551</v>
      </c>
      <c r="E1272" t="n">
        <v>8.126471212310948</v>
      </c>
      <c r="F1272" t="n">
        <v>91.85738979679236</v>
      </c>
      <c r="G1272" t="n">
        <v>2063.028455478071</v>
      </c>
      <c r="H1272" t="n">
        <v>265639.4475513459</v>
      </c>
      <c r="I1272" t="n">
        <v>200986.6040949927</v>
      </c>
      <c r="J1272" t="n">
        <v>3289.075599477795</v>
      </c>
      <c r="K1272" t="n">
        <v>2641.239854816179</v>
      </c>
      <c r="L1272" t="n">
        <v>-2222.171553642399</v>
      </c>
      <c r="M1272" t="n">
        <v>8.326672684688674e-16</v>
      </c>
      <c r="N1272" t="n">
        <v>10.17844588537991</v>
      </c>
      <c r="O1272" t="n">
        <v>0</v>
      </c>
      <c r="P1272" t="n">
        <v>0.5370190808036102</v>
      </c>
      <c r="Q1272" t="n">
        <v>4.712630792075995</v>
      </c>
      <c r="R1272" t="n">
        <v>10.13829944514434</v>
      </c>
      <c r="S1272" t="n">
        <v>128.2575209013482</v>
      </c>
      <c r="T1272" t="n">
        <v>2004.761717613109</v>
      </c>
      <c r="U1272" t="n">
        <v>38761.44300729185</v>
      </c>
      <c r="V1272" t="n">
        <v>634</v>
      </c>
      <c r="W1272" t="n">
        <v>631</v>
      </c>
      <c r="X1272" t="n">
        <v>610.6666666666666</v>
      </c>
      <c r="Y1272" t="n">
        <v>19</v>
      </c>
      <c r="Z1272" t="n">
        <v>0.6529559024921278</v>
      </c>
      <c r="AA1272" t="n">
        <v>7.644975700184162</v>
      </c>
      <c r="AB1272" t="n">
        <v>230.8221344511149</v>
      </c>
      <c r="AC1272" t="n">
        <v>4744.626730265746</v>
      </c>
      <c r="AD1272" t="n">
        <v>2676.738566473864</v>
      </c>
      <c r="AE1272" t="n">
        <v>1.29316261012267</v>
      </c>
      <c r="AF1272" t="n">
        <v>18.2569760396264</v>
      </c>
      <c r="AG1272" t="n">
        <v>223.9204552722624</v>
      </c>
      <c r="AH1272" t="n">
        <v>45147.49324931486</v>
      </c>
      <c r="AI1272" t="n">
        <v>26908.3887373346</v>
      </c>
      <c r="AJ1272" t="n">
        <v>-194.9330097126936</v>
      </c>
      <c r="AK1272" t="n">
        <v>171.8468273493925</v>
      </c>
      <c r="AL1272" t="n">
        <v>-5.139576534880884</v>
      </c>
      <c r="AM1272" t="n">
        <v>-0.5370190808036096</v>
      </c>
      <c r="AN1272" t="n">
        <v>5.465815093303912</v>
      </c>
      <c r="AO1272" t="n">
        <v>-10.1382994451445</v>
      </c>
      <c r="AP1272" t="n">
        <v>980112.497589434</v>
      </c>
      <c r="AQ1272" t="n">
        <v>0.2366039569398473</v>
      </c>
      <c r="AR1272" t="n">
        <v>0.1933773963174512</v>
      </c>
      <c r="AS1272" t="n">
        <v>0.0942699352268826</v>
      </c>
      <c r="AT1272" t="n">
        <v>0.2716837762095786</v>
      </c>
      <c r="AU1272" t="n">
        <v>0.2040649353062404</v>
      </c>
      <c r="AV1272" t="n">
        <v>6.530549743925643</v>
      </c>
      <c r="AW1272" t="n">
        <v>65.98797510330652</v>
      </c>
      <c r="AX1272" t="n">
        <v>3258.544691043516</v>
      </c>
      <c r="AY1272" t="n">
        <v>181987.0280431201</v>
      </c>
      <c r="AZ1272" t="n">
        <v>204819.9374951661</v>
      </c>
      <c r="BA1272" t="n">
        <v>25343.22169009803</v>
      </c>
      <c r="BB1272" t="n">
        <v>461.6925462983382</v>
      </c>
      <c r="BC1272" t="n">
        <v>25804.91423639637</v>
      </c>
      <c r="BD1272" t="n">
        <v>8.326672684688674e-16</v>
      </c>
      <c r="BE1272" t="n">
        <v>0.5370190808036102</v>
      </c>
      <c r="BF1272" t="n">
        <v>10.17844588537991</v>
      </c>
      <c r="BG1272" t="n">
        <v>4.712630792075995</v>
      </c>
      <c r="BH1272" t="n">
        <v>0</v>
      </c>
      <c r="BI1272" t="n">
        <v>10.13829944514434</v>
      </c>
      <c r="BJ1272" t="n">
        <v>1513.339909995583</v>
      </c>
      <c r="BK1272" t="n">
        <v>18436.8132894698</v>
      </c>
      <c r="BL1272" t="n">
        <v>18248.91889327054</v>
      </c>
      <c r="BM1272" t="n">
        <v>16070.17819179721</v>
      </c>
      <c r="BN1272" t="n">
        <v>11773.49260195553</v>
      </c>
      <c r="BO1272" t="n">
        <v>4849.340507661961</v>
      </c>
      <c r="BP1272" t="n">
        <v>2.775557561562891e-17</v>
      </c>
      <c r="BQ1272" t="n">
        <v>3.642186488930124</v>
      </c>
      <c r="BR1272" t="n">
        <v>-4.263256414560601e-14</v>
      </c>
      <c r="BS1272" t="n">
        <v>232.9559162449314</v>
      </c>
      <c r="BT1272" t="n">
        <v>7082.092756336187</v>
      </c>
      <c r="BU1272" t="n">
        <v>2256.361948980371</v>
      </c>
      <c r="BV1272" t="n">
        <v>28536.18614</v>
      </c>
      <c r="BW1272" t="n">
        <v>2063.32450009</v>
      </c>
      <c r="BX1272" t="n">
        <v>45.0325</v>
      </c>
      <c r="BY1272" t="inlineStr">
        <is>
          <t>2022-05-11 21:09:00</t>
        </is>
      </c>
      <c r="BZ1272" t="inlineStr">
        <is>
          <t>2022-05-11 21:09:00</t>
        </is>
      </c>
      <c r="CA1272" t="inlineStr">
        <is>
          <t>2022-05-11 21:09:00</t>
        </is>
      </c>
    </row>
    <row r="1273">
      <c r="A1273" t="n">
        <v>1270</v>
      </c>
      <c r="B1273" t="n">
        <v>215</v>
      </c>
      <c r="C1273" t="n">
        <v>91</v>
      </c>
      <c r="D1273" t="n">
        <v>784.3330572391551</v>
      </c>
      <c r="E1273" t="n">
        <v>8.126471212310948</v>
      </c>
      <c r="F1273" t="n">
        <v>91.85738979679236</v>
      </c>
      <c r="G1273" t="n">
        <v>2068.670905469769</v>
      </c>
      <c r="H1273" t="n">
        <v>264150.1999187874</v>
      </c>
      <c r="I1273" t="n">
        <v>202221.7619107601</v>
      </c>
      <c r="J1273" t="n">
        <v>3289.075599477795</v>
      </c>
      <c r="K1273" t="n">
        <v>2641.239854816179</v>
      </c>
      <c r="L1273" t="n">
        <v>-2222.171553642399</v>
      </c>
      <c r="M1273" t="n">
        <v>8.326672684688674e-16</v>
      </c>
      <c r="N1273" t="n">
        <v>10.17844588537991</v>
      </c>
      <c r="O1273" t="n">
        <v>0</v>
      </c>
      <c r="P1273" t="n">
        <v>0.5370190808036102</v>
      </c>
      <c r="Q1273" t="n">
        <v>4.712630792075995</v>
      </c>
      <c r="R1273" t="n">
        <v>81.82895484256777</v>
      </c>
      <c r="S1273" t="n">
        <v>128.2575209013482</v>
      </c>
      <c r="T1273" t="n">
        <v>2004.761717613109</v>
      </c>
      <c r="U1273" t="n">
        <v>38838.77604232538</v>
      </c>
      <c r="V1273" t="n">
        <v>634</v>
      </c>
      <c r="W1273" t="n">
        <v>631.6666666666666</v>
      </c>
      <c r="X1273" t="n">
        <v>611.6666666666666</v>
      </c>
      <c r="Y1273" t="n">
        <v>19</v>
      </c>
      <c r="Z1273" t="n">
        <v>0.6529559024921278</v>
      </c>
      <c r="AA1273" t="n">
        <v>7.644975700184162</v>
      </c>
      <c r="AB1273" t="n">
        <v>230.8222048066973</v>
      </c>
      <c r="AC1273" t="n">
        <v>4744.714841994511</v>
      </c>
      <c r="AD1273" t="n">
        <v>2676.738708577907</v>
      </c>
      <c r="AE1273" t="n">
        <v>1.29316261012267</v>
      </c>
      <c r="AF1273" t="n">
        <v>18.2569760396264</v>
      </c>
      <c r="AG1273" t="n">
        <v>223.9204826580181</v>
      </c>
      <c r="AH1273" t="n">
        <v>45147.52754661144</v>
      </c>
      <c r="AI1273" t="n">
        <v>26908.38879264829</v>
      </c>
      <c r="AJ1273" t="n">
        <v>-158.1430685257565</v>
      </c>
      <c r="AK1273" t="n">
        <v>182.6591209375175</v>
      </c>
      <c r="AL1273" t="n">
        <v>-6.221467654705751</v>
      </c>
      <c r="AM1273" t="n">
        <v>-0.5370190808036096</v>
      </c>
      <c r="AN1273" t="n">
        <v>5.465815093303912</v>
      </c>
      <c r="AO1273" t="n">
        <v>-81.82895484256791</v>
      </c>
      <c r="AP1273" t="n">
        <v>980517.3135603237</v>
      </c>
      <c r="AQ1273" t="n">
        <v>0.2365062727284415</v>
      </c>
      <c r="AR1273" t="n">
        <v>0.1932975586059128</v>
      </c>
      <c r="AS1273" t="n">
        <v>0.09500844223984843</v>
      </c>
      <c r="AT1273" t="n">
        <v>0.2706585123034483</v>
      </c>
      <c r="AU1273" t="n">
        <v>0.2045292141223489</v>
      </c>
      <c r="AV1273" t="n">
        <v>6.530074393432774</v>
      </c>
      <c r="AW1273" t="n">
        <v>65.98483129728972</v>
      </c>
      <c r="AX1273" t="n">
        <v>3258.469770529015</v>
      </c>
      <c r="AY1273" t="n">
        <v>181972.4985993593</v>
      </c>
      <c r="AZ1273" t="n">
        <v>204753.8177580127</v>
      </c>
      <c r="BA1273" t="n">
        <v>28560.15561252519</v>
      </c>
      <c r="BB1273" t="n">
        <v>461.6925462983382</v>
      </c>
      <c r="BC1273" t="n">
        <v>29021.84815882353</v>
      </c>
      <c r="BD1273" t="n">
        <v>8.326672684688674e-16</v>
      </c>
      <c r="BE1273" t="n">
        <v>0.5370190808036102</v>
      </c>
      <c r="BF1273" t="n">
        <v>10.17844588537991</v>
      </c>
      <c r="BG1273" t="n">
        <v>4.712630792075995</v>
      </c>
      <c r="BH1273" t="n">
        <v>0</v>
      </c>
      <c r="BI1273" t="n">
        <v>81.82895484256777</v>
      </c>
      <c r="BJ1273" t="n">
        <v>1513.339909995583</v>
      </c>
      <c r="BK1273" t="n">
        <v>18436.8132894698</v>
      </c>
      <c r="BL1273" t="n">
        <v>18248.91889327054</v>
      </c>
      <c r="BM1273" t="n">
        <v>16070.17819179721</v>
      </c>
      <c r="BN1273" t="n">
        <v>11773.49260195553</v>
      </c>
      <c r="BO1273" t="n">
        <v>8066.274430089125</v>
      </c>
      <c r="BP1273" t="n">
        <v>2.775557561562891e-17</v>
      </c>
      <c r="BQ1273" t="n">
        <v>3.642186488930124</v>
      </c>
      <c r="BR1273" t="n">
        <v>-4.263256414560601e-14</v>
      </c>
      <c r="BS1273" t="n">
        <v>232.9559162449314</v>
      </c>
      <c r="BT1273" t="n">
        <v>7082.092756336187</v>
      </c>
      <c r="BU1273" t="n">
        <v>2256.361948980371</v>
      </c>
      <c r="BV1273" t="n">
        <v>28638.9476875</v>
      </c>
      <c r="BW1273" t="n">
        <v>2060.35724999</v>
      </c>
      <c r="BX1273" t="n">
        <v>44.87243009</v>
      </c>
      <c r="BY1273" t="inlineStr">
        <is>
          <t>2022-05-11 21:10:00</t>
        </is>
      </c>
      <c r="BZ1273" t="inlineStr">
        <is>
          <t>2022-05-11 21:11:00</t>
        </is>
      </c>
      <c r="CA1273" t="inlineStr">
        <is>
          <t>2022-05-11 21:11:00</t>
        </is>
      </c>
    </row>
    <row r="1274">
      <c r="A1274" t="n">
        <v>1271</v>
      </c>
      <c r="B1274" t="n">
        <v>215</v>
      </c>
      <c r="C1274" t="n">
        <v>91</v>
      </c>
      <c r="D1274" t="n">
        <v>784.3330572391551</v>
      </c>
      <c r="E1274" t="n">
        <v>8.126471212310948</v>
      </c>
      <c r="F1274" t="n">
        <v>91.85738979679236</v>
      </c>
      <c r="G1274" t="n">
        <v>2068.670905469769</v>
      </c>
      <c r="H1274" t="n">
        <v>263398.3550781811</v>
      </c>
      <c r="I1274" t="n">
        <v>202839.3408186437</v>
      </c>
      <c r="J1274" t="n">
        <v>3423.395619316232</v>
      </c>
      <c r="K1274" t="n">
        <v>2641.239854816179</v>
      </c>
      <c r="L1274" t="n">
        <v>-2222.171553642399</v>
      </c>
      <c r="M1274" t="n">
        <v>8.326672684688674e-16</v>
      </c>
      <c r="N1274" t="n">
        <v>10.17844588537991</v>
      </c>
      <c r="O1274" t="n">
        <v>0</v>
      </c>
      <c r="P1274" t="n">
        <v>0.5370190808036102</v>
      </c>
      <c r="Q1274" t="n">
        <v>2.544511048821835</v>
      </c>
      <c r="R1274" t="n">
        <v>117.6742825412795</v>
      </c>
      <c r="S1274" t="n">
        <v>128.2575209013482</v>
      </c>
      <c r="T1274" t="n">
        <v>2006.929837356363</v>
      </c>
      <c r="U1274" t="n">
        <v>38874.62137002409</v>
      </c>
      <c r="V1274" t="n">
        <v>634</v>
      </c>
      <c r="W1274" t="n">
        <v>632.6666666666666</v>
      </c>
      <c r="X1274" t="n">
        <v>612</v>
      </c>
      <c r="Y1274" t="n">
        <v>19</v>
      </c>
      <c r="Z1274" t="n">
        <v>0.6529559024921278</v>
      </c>
      <c r="AA1274" t="n">
        <v>7.644975700184162</v>
      </c>
      <c r="AB1274" t="n">
        <v>230.8222048066973</v>
      </c>
      <c r="AC1274" t="n">
        <v>4744.780436242134</v>
      </c>
      <c r="AD1274" t="n">
        <v>2676.738779629929</v>
      </c>
      <c r="AE1274" t="n">
        <v>1.29316261012267</v>
      </c>
      <c r="AF1274" t="n">
        <v>18.2569760396264</v>
      </c>
      <c r="AG1274" t="n">
        <v>223.9204826580181</v>
      </c>
      <c r="AH1274" t="n">
        <v>45147.55307902804</v>
      </c>
      <c r="AI1274" t="n">
        <v>26908.38882030513</v>
      </c>
      <c r="AJ1274" t="n">
        <v>-222.0722951150651</v>
      </c>
      <c r="AK1274" t="n">
        <v>385.8880382567652</v>
      </c>
      <c r="AL1274" t="n">
        <v>-6.762413214618184</v>
      </c>
      <c r="AM1274" t="n">
        <v>-0.5370190808036096</v>
      </c>
      <c r="AN1274" t="n">
        <v>7.633934836558072</v>
      </c>
      <c r="AO1274" t="n">
        <v>-117.6742825412796</v>
      </c>
      <c r="AP1274" t="n">
        <v>980455.5459544453</v>
      </c>
      <c r="AQ1274" t="n">
        <v>0.2373729078219334</v>
      </c>
      <c r="AR1274" t="n">
        <v>0.1930317389849026</v>
      </c>
      <c r="AS1274" t="n">
        <v>0.09467669489751877</v>
      </c>
      <c r="AT1274" t="n">
        <v>0.2688530939199225</v>
      </c>
      <c r="AU1274" t="n">
        <v>0.2060655643757227</v>
      </c>
      <c r="AV1274" t="n">
        <v>6.530570450938446</v>
      </c>
      <c r="AW1274" t="n">
        <v>66.01410628995504</v>
      </c>
      <c r="AX1274" t="n">
        <v>3260.439805862172</v>
      </c>
      <c r="AY1274" t="n">
        <v>182028.4231354926</v>
      </c>
      <c r="AZ1274" t="n">
        <v>204840.5678863108</v>
      </c>
      <c r="BA1274" t="n">
        <v>25604.98568681412</v>
      </c>
      <c r="BB1274" t="n">
        <v>461.6925462983382</v>
      </c>
      <c r="BC1274" t="n">
        <v>26066.67823311246</v>
      </c>
      <c r="BD1274" t="n">
        <v>8.326672684688674e-16</v>
      </c>
      <c r="BE1274" t="n">
        <v>0.5370190808036102</v>
      </c>
      <c r="BF1274" t="n">
        <v>10.17844588537991</v>
      </c>
      <c r="BG1274" t="n">
        <v>2.544511048821835</v>
      </c>
      <c r="BH1274" t="n">
        <v>0</v>
      </c>
      <c r="BI1274" t="n">
        <v>117.6742825412795</v>
      </c>
      <c r="BJ1274" t="n">
        <v>1513.339909995583</v>
      </c>
      <c r="BK1274" t="n">
        <v>18436.8132894698</v>
      </c>
      <c r="BL1274" t="n">
        <v>18248.91889327054</v>
      </c>
      <c r="BM1274" t="n">
        <v>11640.86132471099</v>
      </c>
      <c r="BN1274" t="n">
        <v>11773.49260195553</v>
      </c>
      <c r="BO1274" t="n">
        <v>9674.741391302707</v>
      </c>
      <c r="BP1274" t="n">
        <v>2.775557561562891e-17</v>
      </c>
      <c r="BQ1274" t="n">
        <v>3.642186488930124</v>
      </c>
      <c r="BR1274" t="n">
        <v>-4.263256414560601e-14</v>
      </c>
      <c r="BS1274" t="n">
        <v>232.9559162449314</v>
      </c>
      <c r="BT1274" t="n">
        <v>7082.092756336187</v>
      </c>
      <c r="BU1274" t="n">
        <v>2256.361948980371</v>
      </c>
      <c r="BV1274" t="n">
        <v>28409</v>
      </c>
      <c r="BW1274" t="n">
        <v>2042.93</v>
      </c>
      <c r="BX1274" t="n">
        <v>44.87243009</v>
      </c>
      <c r="BY1274" t="inlineStr">
        <is>
          <t>2022-05-11 21:12:00</t>
        </is>
      </c>
      <c r="BZ1274" t="inlineStr">
        <is>
          <t>2022-05-11 21:12:00</t>
        </is>
      </c>
      <c r="CA1274" t="inlineStr">
        <is>
          <t>2022-05-11 21:11:00</t>
        </is>
      </c>
    </row>
    <row r="1275">
      <c r="A1275" t="n">
        <v>1272</v>
      </c>
      <c r="B1275" t="n">
        <v>215</v>
      </c>
      <c r="C1275" t="n">
        <v>91</v>
      </c>
      <c r="D1275" t="n">
        <v>784.3330572391551</v>
      </c>
      <c r="E1275" t="n">
        <v>8.126471212310948</v>
      </c>
      <c r="F1275" t="n">
        <v>91.85738979679236</v>
      </c>
      <c r="G1275" t="n">
        <v>2068.670905469769</v>
      </c>
      <c r="H1275" t="n">
        <v>263331.2220221839</v>
      </c>
      <c r="I1275" t="n">
        <v>202839.3408186437</v>
      </c>
      <c r="J1275" t="n">
        <v>3490.55562923545</v>
      </c>
      <c r="K1275" t="n">
        <v>2641.239854816179</v>
      </c>
      <c r="L1275" t="n">
        <v>-2222.171553642399</v>
      </c>
      <c r="M1275" t="n">
        <v>8.326672684688674e-16</v>
      </c>
      <c r="N1275" t="n">
        <v>10.17844588537991</v>
      </c>
      <c r="O1275" t="n">
        <v>0</v>
      </c>
      <c r="P1275" t="n">
        <v>0.5370190808036102</v>
      </c>
      <c r="Q1275" t="n">
        <v>1.460451177194756</v>
      </c>
      <c r="R1275" t="n">
        <v>117.6742825412795</v>
      </c>
      <c r="S1275" t="n">
        <v>128.2575209013482</v>
      </c>
      <c r="T1275" t="n">
        <v>2008.01389722799</v>
      </c>
      <c r="U1275" t="n">
        <v>38874.62137002409</v>
      </c>
      <c r="V1275" t="n">
        <v>634</v>
      </c>
      <c r="W1275" t="n">
        <v>633</v>
      </c>
      <c r="X1275" t="n">
        <v>612</v>
      </c>
      <c r="Y1275" t="n">
        <v>19</v>
      </c>
      <c r="Z1275" t="n">
        <v>0.6529559024921278</v>
      </c>
      <c r="AA1275" t="n">
        <v>7.644975700184162</v>
      </c>
      <c r="AB1275" t="n">
        <v>230.8222048066973</v>
      </c>
      <c r="AC1275" t="n">
        <v>4744.791276840851</v>
      </c>
      <c r="AD1275" t="n">
        <v>2676.738779629929</v>
      </c>
      <c r="AE1275" t="n">
        <v>1.29316261012267</v>
      </c>
      <c r="AF1275" t="n">
        <v>18.2569760396264</v>
      </c>
      <c r="AG1275" t="n">
        <v>223.9204826580181</v>
      </c>
      <c r="AH1275" t="n">
        <v>45147.55729870724</v>
      </c>
      <c r="AI1275" t="n">
        <v>26908.38882030513</v>
      </c>
      <c r="AJ1275" t="n">
        <v>-263.2343937064537</v>
      </c>
      <c r="AK1275" t="n">
        <v>484.7994235193577</v>
      </c>
      <c r="AL1275" t="n">
        <v>-57.25621564249743</v>
      </c>
      <c r="AM1275" t="n">
        <v>-0.5370190808036096</v>
      </c>
      <c r="AN1275" t="n">
        <v>8.717994708185151</v>
      </c>
      <c r="AO1275" t="n">
        <v>-117.6742825412796</v>
      </c>
      <c r="AP1275" t="n">
        <v>976699.765442218</v>
      </c>
      <c r="AQ1275" t="n">
        <v>0.2363724542987</v>
      </c>
      <c r="AR1275" t="n">
        <v>0.1921350080928866</v>
      </c>
      <c r="AS1275" t="n">
        <v>0.09504076264713797</v>
      </c>
      <c r="AT1275" t="n">
        <v>0.2697215242890429</v>
      </c>
      <c r="AU1275" t="n">
        <v>0.2067302506722323</v>
      </c>
      <c r="AV1275" t="n">
        <v>6.528757439918217</v>
      </c>
      <c r="AW1275" t="n">
        <v>66.0000055851567</v>
      </c>
      <c r="AX1275" t="n">
        <v>3257.958054713809</v>
      </c>
      <c r="AY1275" t="n">
        <v>181875.9492201245</v>
      </c>
      <c r="AZ1275" t="n">
        <v>204657.5391656287</v>
      </c>
      <c r="BA1275" t="n">
        <v>23323.16724335179</v>
      </c>
      <c r="BB1275" t="n">
        <v>461.6925462983382</v>
      </c>
      <c r="BC1275" t="n">
        <v>23784.85978965013</v>
      </c>
      <c r="BD1275" t="n">
        <v>8.326672684688674e-16</v>
      </c>
      <c r="BE1275" t="n">
        <v>0.5370190808036102</v>
      </c>
      <c r="BF1275" t="n">
        <v>10.17844588537991</v>
      </c>
      <c r="BG1275" t="n">
        <v>1.460451177194756</v>
      </c>
      <c r="BH1275" t="n">
        <v>0</v>
      </c>
      <c r="BI1275" t="n">
        <v>117.6742825412795</v>
      </c>
      <c r="BJ1275" t="n">
        <v>1513.339909995583</v>
      </c>
      <c r="BK1275" t="n">
        <v>18436.8132894698</v>
      </c>
      <c r="BL1275" t="n">
        <v>18248.91889327054</v>
      </c>
      <c r="BM1275" t="n">
        <v>9426.202891167881</v>
      </c>
      <c r="BN1275" t="n">
        <v>11773.49260195553</v>
      </c>
      <c r="BO1275" t="n">
        <v>9674.741391302707</v>
      </c>
      <c r="BP1275" t="n">
        <v>2.775557561562891e-17</v>
      </c>
      <c r="BQ1275" t="n">
        <v>3.642186488930124</v>
      </c>
      <c r="BR1275" t="n">
        <v>-4.263256414560601e-14</v>
      </c>
      <c r="BS1275" t="n">
        <v>232.9559162449314</v>
      </c>
      <c r="BT1275" t="n">
        <v>7082.092756336187</v>
      </c>
      <c r="BU1275" t="n">
        <v>2256.361948980371</v>
      </c>
      <c r="BV1275" t="n">
        <v>28409</v>
      </c>
      <c r="BW1275" t="n">
        <v>2042.93</v>
      </c>
      <c r="BX1275" t="n">
        <v>44.22878305</v>
      </c>
      <c r="BY1275" t="inlineStr">
        <is>
          <t>2022-05-11 21:12:00</t>
        </is>
      </c>
      <c r="BZ1275" t="inlineStr">
        <is>
          <t>2022-05-11 21:12:00</t>
        </is>
      </c>
      <c r="CA1275" t="inlineStr">
        <is>
          <t>2022-05-11 21:13:00</t>
        </is>
      </c>
    </row>
    <row r="1276">
      <c r="A1276" t="n">
        <v>1273</v>
      </c>
      <c r="B1276" t="n">
        <v>215</v>
      </c>
      <c r="C1276" t="n">
        <v>91</v>
      </c>
      <c r="D1276" t="n">
        <v>784.3330572391551</v>
      </c>
      <c r="E1276" t="n">
        <v>8.126471212310948</v>
      </c>
      <c r="F1276" t="n">
        <v>91.85738979679236</v>
      </c>
      <c r="G1276" t="n">
        <v>2068.670905469769</v>
      </c>
      <c r="H1276" t="n">
        <v>263285.113125714</v>
      </c>
      <c r="I1276" t="n">
        <v>202839.3408186437</v>
      </c>
      <c r="J1276" t="n">
        <v>3536.699107377661</v>
      </c>
      <c r="K1276" t="n">
        <v>2641.239854816179</v>
      </c>
      <c r="L1276" t="n">
        <v>-2222.171553642399</v>
      </c>
      <c r="M1276" t="n">
        <v>0.0296850183056359</v>
      </c>
      <c r="N1276" t="n">
        <v>10.17844588537991</v>
      </c>
      <c r="O1276" t="n">
        <v>0</v>
      </c>
      <c r="P1276" t="n">
        <v>0.5370190808036102</v>
      </c>
      <c r="Q1276" t="n">
        <v>1.460451177194756</v>
      </c>
      <c r="R1276" t="n">
        <v>45.98362714385605</v>
      </c>
      <c r="S1276" t="n">
        <v>128.2872059196538</v>
      </c>
      <c r="T1276" t="n">
        <v>2008.01389722799</v>
      </c>
      <c r="U1276" t="n">
        <v>38946.31202542151</v>
      </c>
      <c r="V1276" t="n">
        <v>634.6666666666666</v>
      </c>
      <c r="W1276" t="n">
        <v>633.6666666666666</v>
      </c>
      <c r="X1276" t="n">
        <v>612</v>
      </c>
      <c r="Y1276" t="n">
        <v>19</v>
      </c>
      <c r="Z1276" t="n">
        <v>0.6532527526751841</v>
      </c>
      <c r="AA1276" t="n">
        <v>7.644975700184162</v>
      </c>
      <c r="AB1276" t="n">
        <v>230.8222048066973</v>
      </c>
      <c r="AC1276" t="n">
        <v>4745.508183394825</v>
      </c>
      <c r="AD1276" t="n">
        <v>2676.738779629929</v>
      </c>
      <c r="AE1276" t="n">
        <v>1.29327815840342</v>
      </c>
      <c r="AF1276" t="n">
        <v>18.2569760396264</v>
      </c>
      <c r="AG1276" t="n">
        <v>223.9204826580181</v>
      </c>
      <c r="AH1276" t="n">
        <v>45147.83635300634</v>
      </c>
      <c r="AI1276" t="n">
        <v>26908.38882030513</v>
      </c>
      <c r="AJ1276" t="n">
        <v>-272.0057053595793</v>
      </c>
      <c r="AK1276" t="n">
        <v>459.5753588303424</v>
      </c>
      <c r="AL1276" t="n">
        <v>-36.35963871422511</v>
      </c>
      <c r="AM1276" t="n">
        <v>-0.5073340624979745</v>
      </c>
      <c r="AN1276" t="n">
        <v>8.717994708185151</v>
      </c>
      <c r="AO1276" t="n">
        <v>-45.98362714385621</v>
      </c>
      <c r="AP1276" t="n">
        <v>975482.867651167</v>
      </c>
      <c r="AQ1276" t="n">
        <v>0.2366673247951896</v>
      </c>
      <c r="AR1276" t="n">
        <v>0.1923746931500878</v>
      </c>
      <c r="AS1276" t="n">
        <v>0.09379436555372493</v>
      </c>
      <c r="AT1276" t="n">
        <v>0.2700579971662105</v>
      </c>
      <c r="AU1276" t="n">
        <v>0.2071056193347871</v>
      </c>
      <c r="AV1276" t="n">
        <v>6.53478942648744</v>
      </c>
      <c r="AW1276" t="n">
        <v>66.07270892822714</v>
      </c>
      <c r="AX1276" t="n">
        <v>3264.975226473854</v>
      </c>
      <c r="AY1276" t="n">
        <v>182036.9334489719</v>
      </c>
      <c r="AZ1276" t="n">
        <v>204786.3586532521</v>
      </c>
      <c r="BA1276" t="n">
        <v>20106.23332092462</v>
      </c>
      <c r="BB1276" t="n">
        <v>461.6925462983382</v>
      </c>
      <c r="BC1276" t="n">
        <v>20567.92586722296</v>
      </c>
      <c r="BD1276" t="n">
        <v>0.0296850183056359</v>
      </c>
      <c r="BE1276" t="n">
        <v>0.5370190808036102</v>
      </c>
      <c r="BF1276" t="n">
        <v>10.17844588537991</v>
      </c>
      <c r="BG1276" t="n">
        <v>1.460451177194756</v>
      </c>
      <c r="BH1276" t="n">
        <v>0</v>
      </c>
      <c r="BI1276" t="n">
        <v>45.98362714385605</v>
      </c>
      <c r="BJ1276" t="n">
        <v>2355.934312091882</v>
      </c>
      <c r="BK1276" t="n">
        <v>18436.8132894698</v>
      </c>
      <c r="BL1276" t="n">
        <v>18248.91889327054</v>
      </c>
      <c r="BM1276" t="n">
        <v>9426.202891167881</v>
      </c>
      <c r="BN1276" t="n">
        <v>11773.49260195553</v>
      </c>
      <c r="BO1276" t="n">
        <v>6503.950947017755</v>
      </c>
      <c r="BP1276" t="n">
        <v>0.004254254160328271</v>
      </c>
      <c r="BQ1276" t="n">
        <v>3.642186488930124</v>
      </c>
      <c r="BR1276" t="n">
        <v>-4.263256414560601e-14</v>
      </c>
      <c r="BS1276" t="n">
        <v>353.7107934587684</v>
      </c>
      <c r="BT1276" t="n">
        <v>7082.092756336187</v>
      </c>
      <c r="BU1276" t="n">
        <v>2256.361948980371</v>
      </c>
      <c r="BV1276" t="n">
        <v>28384.5</v>
      </c>
      <c r="BW1276" t="n">
        <v>2047.27</v>
      </c>
      <c r="BX1276" t="n">
        <v>44.22878305</v>
      </c>
      <c r="BY1276" t="inlineStr">
        <is>
          <t>2022-05-11 21:13:00</t>
        </is>
      </c>
      <c r="BZ1276" t="inlineStr">
        <is>
          <t>2022-05-11 21:13:00</t>
        </is>
      </c>
      <c r="CA1276" t="inlineStr">
        <is>
          <t>2022-05-11 21:13:00</t>
        </is>
      </c>
    </row>
    <row r="1277">
      <c r="A1277" t="n">
        <v>1274</v>
      </c>
      <c r="B1277" t="n">
        <v>215</v>
      </c>
      <c r="C1277" t="n">
        <v>91</v>
      </c>
      <c r="D1277" t="n">
        <v>784.3330572391551</v>
      </c>
      <c r="E1277" t="n">
        <v>8.126471212310948</v>
      </c>
      <c r="F1277" t="n">
        <v>91.85738979679236</v>
      </c>
      <c r="G1277" t="n">
        <v>2068.670905469769</v>
      </c>
      <c r="H1277" t="n">
        <v>263262.0586774791</v>
      </c>
      <c r="I1277" t="n">
        <v>202839.3408186437</v>
      </c>
      <c r="J1277" t="n">
        <v>3559.770846448768</v>
      </c>
      <c r="K1277" t="n">
        <v>2641.239854816179</v>
      </c>
      <c r="L1277" t="n">
        <v>-2222.171553642399</v>
      </c>
      <c r="M1277" t="n">
        <v>0.04452752745845343</v>
      </c>
      <c r="N1277" t="n">
        <v>10.17844588537991</v>
      </c>
      <c r="O1277" t="n">
        <v>43.31063640970135</v>
      </c>
      <c r="P1277" t="n">
        <v>0.5370190808036102</v>
      </c>
      <c r="Q1277" t="n">
        <v>1.460451177194756</v>
      </c>
      <c r="R1277" t="n">
        <v>10.13829944514434</v>
      </c>
      <c r="S1277" t="n">
        <v>128.3020484288067</v>
      </c>
      <c r="T1277" t="n">
        <v>2008.01389722799</v>
      </c>
      <c r="U1277" t="n">
        <v>39025.46798952993</v>
      </c>
      <c r="V1277" t="n">
        <v>635.6666666666666</v>
      </c>
      <c r="W1277" t="n">
        <v>634</v>
      </c>
      <c r="X1277" t="n">
        <v>612</v>
      </c>
      <c r="Y1277" t="n">
        <v>19</v>
      </c>
      <c r="Z1277" t="n">
        <v>0.6534011777667122</v>
      </c>
      <c r="AA1277" t="n">
        <v>7.644975700184162</v>
      </c>
      <c r="AB1277" t="n">
        <v>230.8544997961858</v>
      </c>
      <c r="AC1277" t="n">
        <v>4745.866636671812</v>
      </c>
      <c r="AD1277" t="n">
        <v>2676.738779629929</v>
      </c>
      <c r="AE1277" t="n">
        <v>1.293335932543795</v>
      </c>
      <c r="AF1277" t="n">
        <v>18.2569760396264</v>
      </c>
      <c r="AG1277" t="n">
        <v>223.9330534116347</v>
      </c>
      <c r="AH1277" t="n">
        <v>45147.97588015589</v>
      </c>
      <c r="AI1277" t="n">
        <v>26908.38882030513</v>
      </c>
      <c r="AJ1277" t="n">
        <v>-275.3840360097042</v>
      </c>
      <c r="AK1277" t="n">
        <v>431.5615358347072</v>
      </c>
      <c r="AL1277" t="n">
        <v>-13.38518879225462</v>
      </c>
      <c r="AM1277" t="n">
        <v>-0.492491553345157</v>
      </c>
      <c r="AN1277" t="n">
        <v>8.717994708185151</v>
      </c>
      <c r="AO1277" t="n">
        <v>33.17233696455686</v>
      </c>
      <c r="AP1277" t="n">
        <v>975720.1988424064</v>
      </c>
      <c r="AQ1277" t="n">
        <v>0.2364057056515811</v>
      </c>
      <c r="AR1277" t="n">
        <v>0.1927364818647699</v>
      </c>
      <c r="AS1277" t="n">
        <v>0.09377155129966437</v>
      </c>
      <c r="AT1277" t="n">
        <v>0.2700154260760977</v>
      </c>
      <c r="AU1277" t="n">
        <v>0.2070708351078869</v>
      </c>
      <c r="AV1277" t="n">
        <v>6.535272047171508</v>
      </c>
      <c r="AW1277" t="n">
        <v>66.06398721113766</v>
      </c>
      <c r="AX1277" t="n">
        <v>3264.968111718025</v>
      </c>
      <c r="AY1277" t="n">
        <v>182037.728840705</v>
      </c>
      <c r="AZ1277" t="n">
        <v>204791.6751182048</v>
      </c>
      <c r="BA1277" t="n">
        <v>18497.76635971104</v>
      </c>
      <c r="BB1277" t="n">
        <v>461.6925462983382</v>
      </c>
      <c r="BC1277" t="n">
        <v>18959.45890600938</v>
      </c>
      <c r="BD1277" t="n">
        <v>0.04452752745845343</v>
      </c>
      <c r="BE1277" t="n">
        <v>0.5370190808036102</v>
      </c>
      <c r="BF1277" t="n">
        <v>10.17844588537991</v>
      </c>
      <c r="BG1277" t="n">
        <v>1.460451177194756</v>
      </c>
      <c r="BH1277" t="n">
        <v>43.31063640970135</v>
      </c>
      <c r="BI1277" t="n">
        <v>10.13829944514434</v>
      </c>
      <c r="BJ1277" t="n">
        <v>2777.231513140031</v>
      </c>
      <c r="BK1277" t="n">
        <v>18436.8132894698</v>
      </c>
      <c r="BL1277" t="n">
        <v>18248.91889327054</v>
      </c>
      <c r="BM1277" t="n">
        <v>9426.202891167881</v>
      </c>
      <c r="BN1277" t="n">
        <v>13688.44591718397</v>
      </c>
      <c r="BO1277" t="n">
        <v>4918.555724875279</v>
      </c>
      <c r="BP1277" t="n">
        <v>0.006381381240492393</v>
      </c>
      <c r="BQ1277" t="n">
        <v>3.642186488930124</v>
      </c>
      <c r="BR1277" t="n">
        <v>2.605932382269171</v>
      </c>
      <c r="BS1277" t="n">
        <v>414.0882320656869</v>
      </c>
      <c r="BT1277" t="n">
        <v>7082.092756336187</v>
      </c>
      <c r="BU1277" t="n">
        <v>2371.581656386235</v>
      </c>
      <c r="BV1277" t="n">
        <v>28387.56804808</v>
      </c>
      <c r="BW1277" t="n">
        <v>2049.92</v>
      </c>
      <c r="BX1277" t="n">
        <v>44.21438874999999</v>
      </c>
      <c r="BY1277" t="inlineStr">
        <is>
          <t>2022-05-11 21:14:00</t>
        </is>
      </c>
      <c r="BZ1277" t="inlineStr">
        <is>
          <t>2022-05-11 21:14:00</t>
        </is>
      </c>
      <c r="CA1277" t="inlineStr">
        <is>
          <t>2022-05-11 21:14:00</t>
        </is>
      </c>
    </row>
    <row r="1278">
      <c r="A1278" t="n">
        <v>1275</v>
      </c>
      <c r="B1278" t="n">
        <v>215</v>
      </c>
      <c r="C1278" t="n">
        <v>91</v>
      </c>
      <c r="D1278" t="n">
        <v>784.3330572391551</v>
      </c>
      <c r="E1278" t="n">
        <v>8.126471212310948</v>
      </c>
      <c r="F1278" t="n">
        <v>91.87857159334652</v>
      </c>
      <c r="G1278" t="n">
        <v>2038.323187164069</v>
      </c>
      <c r="H1278" t="n">
        <v>263108.4435487909</v>
      </c>
      <c r="I1278" t="n">
        <v>204187.3838356289</v>
      </c>
      <c r="J1278" t="n">
        <v>3649.913694257819</v>
      </c>
      <c r="K1278" t="n">
        <v>2641.239854816179</v>
      </c>
      <c r="L1278" t="n">
        <v>-2222.171553642399</v>
      </c>
      <c r="M1278" t="n">
        <v>0.04452752745845343</v>
      </c>
      <c r="N1278" t="n">
        <v>7.427348628684439</v>
      </c>
      <c r="O1278" t="n">
        <v>64.96595461455203</v>
      </c>
      <c r="P1278" t="n">
        <v>0.2731349367143167</v>
      </c>
      <c r="Q1278" t="n">
        <v>1.460451177194756</v>
      </c>
      <c r="R1278" t="n">
        <v>10.13829944514434</v>
      </c>
      <c r="S1278" t="n">
        <v>128.5659325728959</v>
      </c>
      <c r="T1278" t="n">
        <v>2012.130431319773</v>
      </c>
      <c r="U1278" t="n">
        <v>39077.47132812216</v>
      </c>
      <c r="V1278" t="n">
        <v>636.6666666666666</v>
      </c>
      <c r="W1278" t="n">
        <v>634.6666666666666</v>
      </c>
      <c r="X1278" t="n">
        <v>613.3333333333334</v>
      </c>
      <c r="Y1278" t="n">
        <v>19</v>
      </c>
      <c r="Z1278" t="n">
        <v>0.6534011777667122</v>
      </c>
      <c r="AA1278" t="n">
        <v>7.674006850776879</v>
      </c>
      <c r="AB1278" t="n">
        <v>230.8709493726158</v>
      </c>
      <c r="AC1278" t="n">
        <v>4745.869275513252</v>
      </c>
      <c r="AD1278" t="n">
        <v>2676.739739749742</v>
      </c>
      <c r="AE1278" t="n">
        <v>1.293335932543795</v>
      </c>
      <c r="AF1278" t="n">
        <v>18.26827635113253</v>
      </c>
      <c r="AG1278" t="n">
        <v>223.9394563730746</v>
      </c>
      <c r="AH1278" t="n">
        <v>45147.97690731912</v>
      </c>
      <c r="AI1278" t="n">
        <v>26908.38919402966</v>
      </c>
      <c r="AJ1278" t="n">
        <v>-87.39861743076428</v>
      </c>
      <c r="AK1278" t="n">
        <v>360.3653158246123</v>
      </c>
      <c r="AL1278" t="n">
        <v>-13.43383336682236</v>
      </c>
      <c r="AM1278" t="n">
        <v>-0.2286074092558635</v>
      </c>
      <c r="AN1278" t="n">
        <v>5.966897451489683</v>
      </c>
      <c r="AO1278" t="n">
        <v>54.82765516940754</v>
      </c>
      <c r="AP1278" t="n">
        <v>976013.4864185477</v>
      </c>
      <c r="AQ1278" t="n">
        <v>0.2363602119646451</v>
      </c>
      <c r="AR1278" t="n">
        <v>0.1929279698615671</v>
      </c>
      <c r="AS1278" t="n">
        <v>0.0937128645075213</v>
      </c>
      <c r="AT1278" t="n">
        <v>0.2699748823432966</v>
      </c>
      <c r="AU1278" t="n">
        <v>0.20702407132297</v>
      </c>
      <c r="AV1278" t="n">
        <v>6.535811582662762</v>
      </c>
      <c r="AW1278" t="n">
        <v>66.06418035047743</v>
      </c>
      <c r="AX1278" t="n">
        <v>3265.317749133877</v>
      </c>
      <c r="AY1278" t="n">
        <v>182053.061307388</v>
      </c>
      <c r="AZ1278" t="n">
        <v>204810.3698419048</v>
      </c>
      <c r="BA1278" t="n">
        <v>10825.89826296247</v>
      </c>
      <c r="BB1278" t="n">
        <v>461.6925462983382</v>
      </c>
      <c r="BC1278" t="n">
        <v>11287.59080926081</v>
      </c>
      <c r="BD1278" t="n">
        <v>0.04452752745845343</v>
      </c>
      <c r="BE1278" t="n">
        <v>0.2731349367143167</v>
      </c>
      <c r="BF1278" t="n">
        <v>7.427348628684439</v>
      </c>
      <c r="BG1278" t="n">
        <v>1.460451177194756</v>
      </c>
      <c r="BH1278" t="n">
        <v>64.96595461455203</v>
      </c>
      <c r="BI1278" t="n">
        <v>10.13829944514434</v>
      </c>
      <c r="BJ1278" t="n">
        <v>2777.231513140031</v>
      </c>
      <c r="BK1278" t="n">
        <v>10918.5833652148</v>
      </c>
      <c r="BL1278" t="n">
        <v>12609.38960482537</v>
      </c>
      <c r="BM1278" t="n">
        <v>9426.202891167881</v>
      </c>
      <c r="BN1278" t="n">
        <v>14645.92257479819</v>
      </c>
      <c r="BO1278" t="n">
        <v>4918.555724875279</v>
      </c>
      <c r="BP1278" t="n">
        <v>0.006381381240492393</v>
      </c>
      <c r="BQ1278" t="n">
        <v>2.658547534877227</v>
      </c>
      <c r="BR1278" t="n">
        <v>3.908898573403777</v>
      </c>
      <c r="BS1278" t="n">
        <v>414.0882320656869</v>
      </c>
      <c r="BT1278" t="n">
        <v>5065.711591644072</v>
      </c>
      <c r="BU1278" t="n">
        <v>2429.191510089168</v>
      </c>
      <c r="BV1278" t="n">
        <v>28490.64671999</v>
      </c>
      <c r="BW1278" t="n">
        <v>2049.92</v>
      </c>
      <c r="BX1278" t="n">
        <v>44.21438874999999</v>
      </c>
      <c r="BY1278" t="inlineStr">
        <is>
          <t>2022-05-11 21:16:00</t>
        </is>
      </c>
      <c r="BZ1278" t="inlineStr">
        <is>
          <t>2022-05-11 21:14:00</t>
        </is>
      </c>
      <c r="CA1278" t="inlineStr">
        <is>
          <t>2022-05-11 21:14:00</t>
        </is>
      </c>
    </row>
    <row r="1279">
      <c r="A1279" t="n">
        <v>1276</v>
      </c>
      <c r="B1279" t="n">
        <v>215</v>
      </c>
      <c r="C1279" t="n">
        <v>91</v>
      </c>
      <c r="D1279" t="n">
        <v>784.3330572391551</v>
      </c>
      <c r="E1279" t="n">
        <v>8.126471212310948</v>
      </c>
      <c r="F1279" t="n">
        <v>91.88916249162361</v>
      </c>
      <c r="G1279" t="n">
        <v>2023.149328011219</v>
      </c>
      <c r="H1279" t="n">
        <v>263031.6359844469</v>
      </c>
      <c r="I1279" t="n">
        <v>204861.4053441215</v>
      </c>
      <c r="J1279" t="n">
        <v>3694.985118162344</v>
      </c>
      <c r="K1279" t="n">
        <v>2641.239854816179</v>
      </c>
      <c r="L1279" t="n">
        <v>-2222.171553642399</v>
      </c>
      <c r="M1279" t="n">
        <v>0.04452752745845343</v>
      </c>
      <c r="N1279" t="n">
        <v>6.051800000336706</v>
      </c>
      <c r="O1279" t="n">
        <v>64.96595461455203</v>
      </c>
      <c r="P1279" t="n">
        <v>0.14119286466967</v>
      </c>
      <c r="Q1279" t="n">
        <v>1.460451177194756</v>
      </c>
      <c r="R1279" t="n">
        <v>10.13829944514434</v>
      </c>
      <c r="S1279" t="n">
        <v>128.6978746449406</v>
      </c>
      <c r="T1279" t="n">
        <v>2014.188698365664</v>
      </c>
      <c r="U1279" t="n">
        <v>39092.64533831585</v>
      </c>
      <c r="V1279" t="n">
        <v>637</v>
      </c>
      <c r="W1279" t="n">
        <v>635</v>
      </c>
      <c r="X1279" t="n">
        <v>614</v>
      </c>
      <c r="Y1279" t="n">
        <v>19</v>
      </c>
      <c r="Z1279" t="n">
        <v>0.6534011777667122</v>
      </c>
      <c r="AA1279" t="n">
        <v>7.688522426073238</v>
      </c>
      <c r="AB1279" t="n">
        <v>230.8711004134586</v>
      </c>
      <c r="AC1279" t="n">
        <v>4745.870594933973</v>
      </c>
      <c r="AD1279" t="n">
        <v>2676.740219809649</v>
      </c>
      <c r="AE1279" t="n">
        <v>1.293335932543795</v>
      </c>
      <c r="AF1279" t="n">
        <v>18.2739265068856</v>
      </c>
      <c r="AG1279" t="n">
        <v>223.9395151653904</v>
      </c>
      <c r="AH1279" t="n">
        <v>45147.97742090074</v>
      </c>
      <c r="AI1279" t="n">
        <v>26908.38938089192</v>
      </c>
      <c r="AJ1279" t="n">
        <v>12.88145072167049</v>
      </c>
      <c r="AK1279" t="n">
        <v>286.4767235339423</v>
      </c>
      <c r="AL1279" t="n">
        <v>-33.38804265843445</v>
      </c>
      <c r="AM1279" t="n">
        <v>-0.09666533721121683</v>
      </c>
      <c r="AN1279" t="n">
        <v>4.59134882314195</v>
      </c>
      <c r="AO1279" t="n">
        <v>54.82765516940754</v>
      </c>
      <c r="AP1279" t="n">
        <v>976332.9725434153</v>
      </c>
      <c r="AQ1279" t="n">
        <v>0.2371408391411512</v>
      </c>
      <c r="AR1279" t="n">
        <v>0.1929315482238852</v>
      </c>
      <c r="AS1279" t="n">
        <v>0.09162070052285526</v>
      </c>
      <c r="AT1279" t="n">
        <v>0.2694481296425362</v>
      </c>
      <c r="AU1279" t="n">
        <v>0.208858782469572</v>
      </c>
      <c r="AV1279" t="n">
        <v>6.53360695550806</v>
      </c>
      <c r="AW1279" t="n">
        <v>66.05698622282193</v>
      </c>
      <c r="AX1279" t="n">
        <v>3264.963758888588</v>
      </c>
      <c r="AY1279" t="n">
        <v>182044.6696589487</v>
      </c>
      <c r="AZ1279" t="n">
        <v>204810.4611079702</v>
      </c>
      <c r="BA1279" t="n">
        <v>6989.964214588178</v>
      </c>
      <c r="BB1279" t="n">
        <v>461.6925462983382</v>
      </c>
      <c r="BC1279" t="n">
        <v>7451.656760886518</v>
      </c>
      <c r="BD1279" t="n">
        <v>0.04452752745845343</v>
      </c>
      <c r="BE1279" t="n">
        <v>0.14119286466967</v>
      </c>
      <c r="BF1279" t="n">
        <v>6.051800000336706</v>
      </c>
      <c r="BG1279" t="n">
        <v>1.460451177194756</v>
      </c>
      <c r="BH1279" t="n">
        <v>64.96595461455203</v>
      </c>
      <c r="BI1279" t="n">
        <v>10.13829944514434</v>
      </c>
      <c r="BJ1279" t="n">
        <v>2777.231513140031</v>
      </c>
      <c r="BK1279" t="n">
        <v>7159.468403087303</v>
      </c>
      <c r="BL1279" t="n">
        <v>9789.624960602783</v>
      </c>
      <c r="BM1279" t="n">
        <v>9426.202891167881</v>
      </c>
      <c r="BN1279" t="n">
        <v>14645.92257479819</v>
      </c>
      <c r="BO1279" t="n">
        <v>4918.555724875279</v>
      </c>
      <c r="BP1279" t="n">
        <v>0.006381381240492393</v>
      </c>
      <c r="BQ1279" t="n">
        <v>2.166728057850778</v>
      </c>
      <c r="BR1279" t="n">
        <v>3.908898573403777</v>
      </c>
      <c r="BS1279" t="n">
        <v>414.0882320656869</v>
      </c>
      <c r="BT1279" t="n">
        <v>4057.521009298014</v>
      </c>
      <c r="BU1279" t="n">
        <v>2429.191510089168</v>
      </c>
      <c r="BV1279" t="n">
        <v>28592.11830762</v>
      </c>
      <c r="BW1279" t="n">
        <v>2063.6875</v>
      </c>
      <c r="BX1279" t="n">
        <v>44.76030511</v>
      </c>
      <c r="BY1279" t="inlineStr">
        <is>
          <t>2022-05-11 21:17:00</t>
        </is>
      </c>
      <c r="BZ1279" t="inlineStr">
        <is>
          <t>2022-05-11 21:16:00</t>
        </is>
      </c>
      <c r="CA1279" t="inlineStr">
        <is>
          <t>2022-05-11 21:16:00</t>
        </is>
      </c>
    </row>
    <row r="1280">
      <c r="A1280" t="n">
        <v>1277</v>
      </c>
      <c r="B1280" t="n">
        <v>215</v>
      </c>
      <c r="C1280" t="n">
        <v>91</v>
      </c>
      <c r="D1280" t="n">
        <v>784.3330572391551</v>
      </c>
      <c r="E1280" t="n">
        <v>8.126471212310948</v>
      </c>
      <c r="F1280" t="n">
        <v>91.88916249162361</v>
      </c>
      <c r="G1280" t="n">
        <v>2023.149328011219</v>
      </c>
      <c r="H1280" t="n">
        <v>263031.6359844469</v>
      </c>
      <c r="I1280" t="n">
        <v>204861.4053441215</v>
      </c>
      <c r="J1280" t="n">
        <v>3694.985118162344</v>
      </c>
      <c r="K1280" t="n">
        <v>2641.239854816179</v>
      </c>
      <c r="L1280" t="n">
        <v>-2222.171553642399</v>
      </c>
      <c r="M1280" t="n">
        <v>0.04452752745845343</v>
      </c>
      <c r="N1280" t="n">
        <v>6.051800000336706</v>
      </c>
      <c r="O1280" t="n">
        <v>64.96595461455203</v>
      </c>
      <c r="P1280" t="n">
        <v>0.14119286466967</v>
      </c>
      <c r="Q1280" t="n">
        <v>1.460451177194756</v>
      </c>
      <c r="R1280" t="n">
        <v>10.13829944514434</v>
      </c>
      <c r="S1280" t="n">
        <v>128.6978746449406</v>
      </c>
      <c r="T1280" t="n">
        <v>2014.188698365664</v>
      </c>
      <c r="U1280" t="n">
        <v>39092.64533831585</v>
      </c>
      <c r="V1280" t="n">
        <v>637</v>
      </c>
      <c r="W1280" t="n">
        <v>635</v>
      </c>
      <c r="X1280" t="n">
        <v>614</v>
      </c>
      <c r="Y1280" t="n">
        <v>19</v>
      </c>
      <c r="Z1280" t="n">
        <v>0.6534011777667122</v>
      </c>
      <c r="AA1280" t="n">
        <v>7.688522426073238</v>
      </c>
      <c r="AB1280" t="n">
        <v>230.8711004134586</v>
      </c>
      <c r="AC1280" t="n">
        <v>4745.870594933973</v>
      </c>
      <c r="AD1280" t="n">
        <v>2676.740219809649</v>
      </c>
      <c r="AE1280" t="n">
        <v>1.293335932543795</v>
      </c>
      <c r="AF1280" t="n">
        <v>18.2739265068856</v>
      </c>
      <c r="AG1280" t="n">
        <v>223.9395151653904</v>
      </c>
      <c r="AH1280" t="n">
        <v>45147.97742090074</v>
      </c>
      <c r="AI1280" t="n">
        <v>26908.38938089192</v>
      </c>
      <c r="AJ1280" t="n">
        <v>21.13499878240018</v>
      </c>
      <c r="AK1280" t="n">
        <v>237.5129910772644</v>
      </c>
      <c r="AL1280" t="n">
        <v>-43.36514730424049</v>
      </c>
      <c r="AM1280" t="n">
        <v>-0.09666533721121683</v>
      </c>
      <c r="AN1280" t="n">
        <v>4.59134882314195</v>
      </c>
      <c r="AO1280" t="n">
        <v>54.82765516940754</v>
      </c>
      <c r="AP1280" t="n">
        <v>979671.6509105753</v>
      </c>
      <c r="AQ1280" t="n">
        <v>0.2371743901233618</v>
      </c>
      <c r="AR1280" t="n">
        <v>0.1935653806488905</v>
      </c>
      <c r="AS1280" t="n">
        <v>0.09243584942026632</v>
      </c>
      <c r="AT1280" t="n">
        <v>0.2685459017065192</v>
      </c>
      <c r="AU1280" t="n">
        <v>0.2082784781009623</v>
      </c>
      <c r="AV1280" t="n">
        <v>6.5293803754936</v>
      </c>
      <c r="AW1280" t="n">
        <v>65.98918825566894</v>
      </c>
      <c r="AX1280" t="n">
        <v>3260.113458656007</v>
      </c>
      <c r="AY1280" t="n">
        <v>181976.4615704848</v>
      </c>
      <c r="AZ1280" t="n">
        <v>204774.9508474134</v>
      </c>
      <c r="BA1280" t="n">
        <v>6989.964214588178</v>
      </c>
      <c r="BB1280" t="n">
        <v>461.6925462983382</v>
      </c>
      <c r="BC1280" t="n">
        <v>7451.656760886518</v>
      </c>
      <c r="BD1280" t="n">
        <v>0.04452752745845343</v>
      </c>
      <c r="BE1280" t="n">
        <v>0.14119286466967</v>
      </c>
      <c r="BF1280" t="n">
        <v>6.051800000336706</v>
      </c>
      <c r="BG1280" t="n">
        <v>1.460451177194756</v>
      </c>
      <c r="BH1280" t="n">
        <v>64.96595461455203</v>
      </c>
      <c r="BI1280" t="n">
        <v>10.13829944514434</v>
      </c>
      <c r="BJ1280" t="n">
        <v>2777.231513140031</v>
      </c>
      <c r="BK1280" t="n">
        <v>7159.468403087303</v>
      </c>
      <c r="BL1280" t="n">
        <v>9789.624960602783</v>
      </c>
      <c r="BM1280" t="n">
        <v>9426.202891167881</v>
      </c>
      <c r="BN1280" t="n">
        <v>14645.92257479819</v>
      </c>
      <c r="BO1280" t="n">
        <v>4918.555724875279</v>
      </c>
      <c r="BP1280" t="n">
        <v>0.006381381240492393</v>
      </c>
      <c r="BQ1280" t="n">
        <v>2.166728057850778</v>
      </c>
      <c r="BR1280" t="n">
        <v>3.908898573403777</v>
      </c>
      <c r="BS1280" t="n">
        <v>414.0882320656869</v>
      </c>
      <c r="BT1280" t="n">
        <v>4057.521009298014</v>
      </c>
      <c r="BU1280" t="n">
        <v>2429.191510089168</v>
      </c>
      <c r="BV1280" t="n">
        <v>28669.4565727</v>
      </c>
      <c r="BW1280" t="n">
        <v>2072.800269</v>
      </c>
      <c r="BX1280" t="n">
        <v>44.76030511</v>
      </c>
      <c r="BY1280" t="inlineStr">
        <is>
          <t>2022-05-11 21:18:00</t>
        </is>
      </c>
      <c r="BZ1280" t="inlineStr">
        <is>
          <t>2022-05-11 21:17:00</t>
        </is>
      </c>
      <c r="CA1280" t="inlineStr">
        <is>
          <t>2022-05-11 21:16:00</t>
        </is>
      </c>
    </row>
    <row r="1281">
      <c r="A1281" t="n">
        <v>1278</v>
      </c>
      <c r="B1281" t="n">
        <v>215</v>
      </c>
      <c r="C1281" t="n">
        <v>91</v>
      </c>
      <c r="D1281" t="n">
        <v>784.3330572391551</v>
      </c>
      <c r="E1281" t="n">
        <v>8.126471212310948</v>
      </c>
      <c r="F1281" t="n">
        <v>91.88916249162361</v>
      </c>
      <c r="G1281" t="n">
        <v>2023.149328011219</v>
      </c>
      <c r="H1281" t="n">
        <v>263031.6359844469</v>
      </c>
      <c r="I1281" t="n">
        <v>204861.4053441215</v>
      </c>
      <c r="J1281" t="n">
        <v>3694.985118162344</v>
      </c>
      <c r="K1281" t="n">
        <v>2641.239854816179</v>
      </c>
      <c r="L1281" t="n">
        <v>-2222.171553642399</v>
      </c>
      <c r="M1281" t="n">
        <v>0.04452752745845343</v>
      </c>
      <c r="N1281" t="n">
        <v>6.051800000336706</v>
      </c>
      <c r="O1281" t="n">
        <v>64.96595461455203</v>
      </c>
      <c r="P1281" t="n">
        <v>0.14119286466967</v>
      </c>
      <c r="Q1281" t="n">
        <v>1.460451177194756</v>
      </c>
      <c r="R1281" t="n">
        <v>10.13829944514434</v>
      </c>
      <c r="S1281" t="n">
        <v>128.6978746449406</v>
      </c>
      <c r="T1281" t="n">
        <v>2014.188698365664</v>
      </c>
      <c r="U1281" t="n">
        <v>39092.64533831585</v>
      </c>
      <c r="V1281" t="n">
        <v>637</v>
      </c>
      <c r="W1281" t="n">
        <v>635</v>
      </c>
      <c r="X1281" t="n">
        <v>614</v>
      </c>
      <c r="Y1281" t="n">
        <v>19</v>
      </c>
      <c r="Z1281" t="n">
        <v>0.6534011777667122</v>
      </c>
      <c r="AA1281" t="n">
        <v>7.688522426073238</v>
      </c>
      <c r="AB1281" t="n">
        <v>230.8711004134586</v>
      </c>
      <c r="AC1281" t="n">
        <v>4745.870594933973</v>
      </c>
      <c r="AD1281" t="n">
        <v>2676.740219809649</v>
      </c>
      <c r="AE1281" t="n">
        <v>1.293335932543795</v>
      </c>
      <c r="AF1281" t="n">
        <v>18.2739265068856</v>
      </c>
      <c r="AG1281" t="n">
        <v>223.9395151653904</v>
      </c>
      <c r="AH1281" t="n">
        <v>45147.97742090074</v>
      </c>
      <c r="AI1281" t="n">
        <v>26908.38938089192</v>
      </c>
      <c r="AJ1281" t="n">
        <v>29.89497660632283</v>
      </c>
      <c r="AK1281" t="n">
        <v>210.9737473794188</v>
      </c>
      <c r="AL1281" t="n">
        <v>-49.74267785696628</v>
      </c>
      <c r="AM1281" t="n">
        <v>-0.09666533721121683</v>
      </c>
      <c r="AN1281" t="n">
        <v>4.59134882314195</v>
      </c>
      <c r="AO1281" t="n">
        <v>54.82765516940754</v>
      </c>
      <c r="AP1281" t="n">
        <v>981130.177330515</v>
      </c>
      <c r="AQ1281" t="n">
        <v>0.2374623866371613</v>
      </c>
      <c r="AR1281" t="n">
        <v>0.1941311001655786</v>
      </c>
      <c r="AS1281" t="n">
        <v>0.09229843633111247</v>
      </c>
      <c r="AT1281" t="n">
        <v>0.2681574806307576</v>
      </c>
      <c r="AU1281" t="n">
        <v>0.2079505962353899</v>
      </c>
      <c r="AV1281" t="n">
        <v>6.530054859505657</v>
      </c>
      <c r="AW1281" t="n">
        <v>65.98704864948752</v>
      </c>
      <c r="AX1281" t="n">
        <v>3260.912255232728</v>
      </c>
      <c r="AY1281" t="n">
        <v>182030.3263542386</v>
      </c>
      <c r="AZ1281" t="n">
        <v>204847.5468322385</v>
      </c>
      <c r="BA1281" t="n">
        <v>6989.964214588178</v>
      </c>
      <c r="BB1281" t="n">
        <v>461.6925462983382</v>
      </c>
      <c r="BC1281" t="n">
        <v>7451.656760886518</v>
      </c>
      <c r="BD1281" t="n">
        <v>0.04452752745845343</v>
      </c>
      <c r="BE1281" t="n">
        <v>0.14119286466967</v>
      </c>
      <c r="BF1281" t="n">
        <v>6.051800000336706</v>
      </c>
      <c r="BG1281" t="n">
        <v>1.460451177194756</v>
      </c>
      <c r="BH1281" t="n">
        <v>64.96595461455203</v>
      </c>
      <c r="BI1281" t="n">
        <v>10.13829944514434</v>
      </c>
      <c r="BJ1281" t="n">
        <v>2777.231513140031</v>
      </c>
      <c r="BK1281" t="n">
        <v>7159.468403087303</v>
      </c>
      <c r="BL1281" t="n">
        <v>9789.624960602783</v>
      </c>
      <c r="BM1281" t="n">
        <v>9426.202891167881</v>
      </c>
      <c r="BN1281" t="n">
        <v>14645.92257479819</v>
      </c>
      <c r="BO1281" t="n">
        <v>4918.555724875279</v>
      </c>
      <c r="BP1281" t="n">
        <v>0.006381381240492393</v>
      </c>
      <c r="BQ1281" t="n">
        <v>2.166728057850778</v>
      </c>
      <c r="BR1281" t="n">
        <v>3.908898573403777</v>
      </c>
      <c r="BS1281" t="n">
        <v>414.0882320656869</v>
      </c>
      <c r="BT1281" t="n">
        <v>4057.521009298014</v>
      </c>
      <c r="BU1281" t="n">
        <v>2429.191510089168</v>
      </c>
      <c r="BV1281" t="n">
        <v>28766.72000001</v>
      </c>
      <c r="BW1281" t="n">
        <v>2076.91429206</v>
      </c>
      <c r="BX1281" t="n">
        <v>44.9347845</v>
      </c>
      <c r="BY1281" t="inlineStr">
        <is>
          <t>2022-05-11 21:19:00</t>
        </is>
      </c>
      <c r="BZ1281" t="inlineStr">
        <is>
          <t>2022-05-11 21:18:00</t>
        </is>
      </c>
      <c r="CA1281" t="inlineStr">
        <is>
          <t>2022-05-11 21:18:00</t>
        </is>
      </c>
    </row>
    <row r="1282">
      <c r="A1282" t="n">
        <v>1279</v>
      </c>
      <c r="B1282" t="n">
        <v>215</v>
      </c>
      <c r="C1282" t="n">
        <v>91</v>
      </c>
      <c r="D1282" t="n">
        <v>784.3330572391551</v>
      </c>
      <c r="E1282" t="n">
        <v>8.126471212310948</v>
      </c>
      <c r="F1282" t="n">
        <v>91.7402448084856</v>
      </c>
      <c r="G1282" t="n">
        <v>2023.149328011219</v>
      </c>
      <c r="H1282" t="n">
        <v>263031.6359844469</v>
      </c>
      <c r="I1282" t="n">
        <v>205172.4100837359</v>
      </c>
      <c r="J1282" t="n">
        <v>3694.985118162344</v>
      </c>
      <c r="K1282" t="n">
        <v>2641.239854816179</v>
      </c>
      <c r="L1282" t="n">
        <v>-2222.171553642399</v>
      </c>
      <c r="M1282" t="n">
        <v>0.04452752745845343</v>
      </c>
      <c r="N1282" t="n">
        <v>6.051800000336706</v>
      </c>
      <c r="O1282" t="n">
        <v>64.96595461455203</v>
      </c>
      <c r="P1282" t="n">
        <v>0.14119286466967</v>
      </c>
      <c r="Q1282" t="n">
        <v>1.460451177194756</v>
      </c>
      <c r="R1282" t="n">
        <v>10.13829944514434</v>
      </c>
      <c r="S1282" t="n">
        <v>128.6978746449406</v>
      </c>
      <c r="T1282" t="n">
        <v>2014.337835341724</v>
      </c>
      <c r="U1282" t="n">
        <v>39092.64533831585</v>
      </c>
      <c r="V1282" t="n">
        <v>637</v>
      </c>
      <c r="W1282" t="n">
        <v>635</v>
      </c>
      <c r="X1282" t="n">
        <v>614.6666666666666</v>
      </c>
      <c r="Y1282" t="n">
        <v>19</v>
      </c>
      <c r="Z1282" t="n">
        <v>0.6534011777667122</v>
      </c>
      <c r="AA1282" t="n">
        <v>7.688741718995296</v>
      </c>
      <c r="AB1282" t="n">
        <v>230.8711004134586</v>
      </c>
      <c r="AC1282" t="n">
        <v>4745.870594933973</v>
      </c>
      <c r="AD1282" t="n">
        <v>2676.740690631819</v>
      </c>
      <c r="AE1282" t="n">
        <v>1.293335932543795</v>
      </c>
      <c r="AF1282" t="n">
        <v>18.27401186617311</v>
      </c>
      <c r="AG1282" t="n">
        <v>223.9395151653904</v>
      </c>
      <c r="AH1282" t="n">
        <v>45147.97742090074</v>
      </c>
      <c r="AI1282" t="n">
        <v>26908.38956415841</v>
      </c>
      <c r="AJ1282" t="n">
        <v>30.19890248325444</v>
      </c>
      <c r="AK1282" t="n">
        <v>204.677442401115</v>
      </c>
      <c r="AL1282" t="n">
        <v>-77.01641255856411</v>
      </c>
      <c r="AM1282" t="n">
        <v>-0.09666533721121683</v>
      </c>
      <c r="AN1282" t="n">
        <v>4.59134882314195</v>
      </c>
      <c r="AO1282" t="n">
        <v>54.82765516940754</v>
      </c>
      <c r="AP1282" t="n">
        <v>982631.9428490793</v>
      </c>
      <c r="AQ1282" t="n">
        <v>0.2379038496091262</v>
      </c>
      <c r="AR1282" t="n">
        <v>0.1942191237045797</v>
      </c>
      <c r="AS1282" t="n">
        <v>0.09251661288550909</v>
      </c>
      <c r="AT1282" t="n">
        <v>0.2676807302048448</v>
      </c>
      <c r="AU1282" t="n">
        <v>0.2076796835959401</v>
      </c>
      <c r="AV1282" t="n">
        <v>6.528047743075661</v>
      </c>
      <c r="AW1282" t="n">
        <v>65.96931883768791</v>
      </c>
      <c r="AX1282" t="n">
        <v>3259.547997353499</v>
      </c>
      <c r="AY1282" t="n">
        <v>182019.6423338252</v>
      </c>
      <c r="AZ1282" t="n">
        <v>204848.249944265</v>
      </c>
      <c r="BA1282" t="n">
        <v>6989.964214588178</v>
      </c>
      <c r="BB1282" t="n">
        <v>461.6925462983382</v>
      </c>
      <c r="BC1282" t="n">
        <v>7451.656760886518</v>
      </c>
      <c r="BD1282" t="n">
        <v>0.04452752745845343</v>
      </c>
      <c r="BE1282" t="n">
        <v>0.14119286466967</v>
      </c>
      <c r="BF1282" t="n">
        <v>6.051800000336706</v>
      </c>
      <c r="BG1282" t="n">
        <v>1.460451177194756</v>
      </c>
      <c r="BH1282" t="n">
        <v>64.96595461455203</v>
      </c>
      <c r="BI1282" t="n">
        <v>10.13829944514434</v>
      </c>
      <c r="BJ1282" t="n">
        <v>2777.231513140031</v>
      </c>
      <c r="BK1282" t="n">
        <v>7159.468403087303</v>
      </c>
      <c r="BL1282" t="n">
        <v>9789.624960602783</v>
      </c>
      <c r="BM1282" t="n">
        <v>9426.202891167881</v>
      </c>
      <c r="BN1282" t="n">
        <v>14645.92257479819</v>
      </c>
      <c r="BO1282" t="n">
        <v>4918.555724875279</v>
      </c>
      <c r="BP1282" t="n">
        <v>0.006381381240492393</v>
      </c>
      <c r="BQ1282" t="n">
        <v>2.166728057850778</v>
      </c>
      <c r="BR1282" t="n">
        <v>3.908898573403777</v>
      </c>
      <c r="BS1282" t="n">
        <v>414.0882320656869</v>
      </c>
      <c r="BT1282" t="n">
        <v>4057.521009298014</v>
      </c>
      <c r="BU1282" t="n">
        <v>2429.191510089168</v>
      </c>
      <c r="BV1282" t="n">
        <v>28722.80444241</v>
      </c>
      <c r="BW1282" t="n">
        <v>2076.91429206</v>
      </c>
      <c r="BX1282" t="n">
        <v>45.59371208000001</v>
      </c>
      <c r="BY1282" t="inlineStr">
        <is>
          <t>2022-05-11 21:20:00</t>
        </is>
      </c>
      <c r="BZ1282" t="inlineStr">
        <is>
          <t>2022-05-11 21:18:00</t>
        </is>
      </c>
      <c r="CA1282" t="inlineStr">
        <is>
          <t>2022-05-11 21:19:00</t>
        </is>
      </c>
    </row>
    <row r="1283">
      <c r="A1283" t="n">
        <v>1280</v>
      </c>
      <c r="B1283" t="n">
        <v>215</v>
      </c>
      <c r="C1283" t="n">
        <v>91</v>
      </c>
      <c r="D1283" t="n">
        <v>784.3330572391551</v>
      </c>
      <c r="E1283" t="n">
        <v>8.126157021017571</v>
      </c>
      <c r="F1283" t="n">
        <v>91.66578596691657</v>
      </c>
      <c r="G1283" t="n">
        <v>2023.149328011219</v>
      </c>
      <c r="H1283" t="n">
        <v>263031.6359844469</v>
      </c>
      <c r="I1283" t="n">
        <v>205327.912453543</v>
      </c>
      <c r="J1283" t="n">
        <v>3705.525402720605</v>
      </c>
      <c r="K1283" t="n">
        <v>2641.239854816179</v>
      </c>
      <c r="L1283" t="n">
        <v>-2222.171553642399</v>
      </c>
      <c r="M1283" t="n">
        <v>0.01484250915281837</v>
      </c>
      <c r="N1283" t="n">
        <v>6.235157741462572</v>
      </c>
      <c r="O1283" t="n">
        <v>64.96595461455203</v>
      </c>
      <c r="P1283" t="n">
        <v>0.14119286466967</v>
      </c>
      <c r="Q1283" t="n">
        <v>1.460451177194756</v>
      </c>
      <c r="R1283" t="n">
        <v>10.13829944514434</v>
      </c>
      <c r="S1283" t="n">
        <v>128.7275596632462</v>
      </c>
      <c r="T1283" t="n">
        <v>2014.59576157088</v>
      </c>
      <c r="U1283" t="n">
        <v>39092.64533831585</v>
      </c>
      <c r="V1283" t="n">
        <v>638.3333333333334</v>
      </c>
      <c r="W1283" t="n">
        <v>635</v>
      </c>
      <c r="X1283" t="n">
        <v>615</v>
      </c>
      <c r="Y1283" t="n">
        <v>19</v>
      </c>
      <c r="Z1283" t="n">
        <v>0.6536981267844715</v>
      </c>
      <c r="AA1283" t="n">
        <v>7.688875020322281</v>
      </c>
      <c r="AB1283" t="n">
        <v>230.8711004134586</v>
      </c>
      <c r="AC1283" t="n">
        <v>4745.870594933973</v>
      </c>
      <c r="AD1283" t="n">
        <v>2676.740926042904</v>
      </c>
      <c r="AE1283" t="n">
        <v>1.293451519295736</v>
      </c>
      <c r="AF1283" t="n">
        <v>18.27406375342141</v>
      </c>
      <c r="AG1283" t="n">
        <v>223.9395151653904</v>
      </c>
      <c r="AH1283" t="n">
        <v>45147.97742090074</v>
      </c>
      <c r="AI1283" t="n">
        <v>26908.38965579166</v>
      </c>
      <c r="AJ1283" t="n">
        <v>40.4046363403835</v>
      </c>
      <c r="AK1283" t="n">
        <v>221.0765937845332</v>
      </c>
      <c r="AL1283" t="n">
        <v>-70.64732911991157</v>
      </c>
      <c r="AM1283" t="n">
        <v>-0.1263503555168519</v>
      </c>
      <c r="AN1283" t="n">
        <v>4.774706564267816</v>
      </c>
      <c r="AO1283" t="n">
        <v>54.82765516940754</v>
      </c>
      <c r="AP1283" t="n">
        <v>983618.1978212037</v>
      </c>
      <c r="AQ1283" t="n">
        <v>0.2373024858172771</v>
      </c>
      <c r="AR1283" t="n">
        <v>0.1935527233933999</v>
      </c>
      <c r="AS1283" t="n">
        <v>0.09377915959720419</v>
      </c>
      <c r="AT1283" t="n">
        <v>0.267463474514377</v>
      </c>
      <c r="AU1283" t="n">
        <v>0.2079021566777417</v>
      </c>
      <c r="AV1283" t="n">
        <v>6.522168405334567</v>
      </c>
      <c r="AW1283" t="n">
        <v>65.8916523012508</v>
      </c>
      <c r="AX1283" t="n">
        <v>3252.249385738776</v>
      </c>
      <c r="AY1283" t="n">
        <v>181841.2476150194</v>
      </c>
      <c r="AZ1283" t="n">
        <v>204694.5424224309</v>
      </c>
      <c r="BA1283" t="n">
        <v>6989.964214588178</v>
      </c>
      <c r="BB1283" t="n">
        <v>461.6925462983382</v>
      </c>
      <c r="BC1283" t="n">
        <v>7451.656760886518</v>
      </c>
      <c r="BD1283" t="n">
        <v>0.01484250915281837</v>
      </c>
      <c r="BE1283" t="n">
        <v>0.14119286466967</v>
      </c>
      <c r="BF1283" t="n">
        <v>6.235157741462572</v>
      </c>
      <c r="BG1283" t="n">
        <v>1.460451177194756</v>
      </c>
      <c r="BH1283" t="n">
        <v>64.96595461455203</v>
      </c>
      <c r="BI1283" t="n">
        <v>10.13829944514434</v>
      </c>
      <c r="BJ1283" t="n">
        <v>1924.096826485471</v>
      </c>
      <c r="BK1283" t="n">
        <v>7159.468403087303</v>
      </c>
      <c r="BL1283" t="n">
        <v>10169.46091161579</v>
      </c>
      <c r="BM1283" t="n">
        <v>9426.202891167881</v>
      </c>
      <c r="BN1283" t="n">
        <v>14645.92257479819</v>
      </c>
      <c r="BO1283" t="n">
        <v>4918.555724875279</v>
      </c>
      <c r="BP1283" t="n">
        <v>0.00212712708016415</v>
      </c>
      <c r="BQ1283" t="n">
        <v>2.195120450740326</v>
      </c>
      <c r="BR1283" t="n">
        <v>3.908898573403777</v>
      </c>
      <c r="BS1283" t="n">
        <v>291.8227932287663</v>
      </c>
      <c r="BT1283" t="n">
        <v>4116.337460070787</v>
      </c>
      <c r="BU1283" t="n">
        <v>2429.191510089168</v>
      </c>
      <c r="BV1283" t="n">
        <v>28739.57084583</v>
      </c>
      <c r="BW1283" t="n">
        <v>2071.55666666</v>
      </c>
      <c r="BX1283" t="n">
        <v>45.09</v>
      </c>
      <c r="BY1283" t="inlineStr">
        <is>
          <t>2022-05-11 21:21:00</t>
        </is>
      </c>
      <c r="BZ1283" t="inlineStr">
        <is>
          <t>2022-05-11 21:20:00</t>
        </is>
      </c>
      <c r="CA1283" t="inlineStr">
        <is>
          <t>2022-05-11 21:20:00</t>
        </is>
      </c>
    </row>
    <row r="1284">
      <c r="A1284" t="n">
        <v>1281</v>
      </c>
      <c r="B1284" t="n">
        <v>215</v>
      </c>
      <c r="C1284" t="n">
        <v>91</v>
      </c>
      <c r="D1284" t="n">
        <v>784.3330572391551</v>
      </c>
      <c r="E1284" t="n">
        <v>8.125999925370881</v>
      </c>
      <c r="F1284" t="n">
        <v>91.65396210800425</v>
      </c>
      <c r="G1284" t="n">
        <v>2023.719925069777</v>
      </c>
      <c r="H1284" t="n">
        <v>263031.6359844469</v>
      </c>
      <c r="I1284" t="n">
        <v>205327.912453543</v>
      </c>
      <c r="J1284" t="n">
        <v>3710.795544999737</v>
      </c>
      <c r="K1284" t="n">
        <v>2641.239854816179</v>
      </c>
      <c r="L1284" t="n">
        <v>-2222.171553642399</v>
      </c>
      <c r="M1284" t="n">
        <v>8.326672684688674e-16</v>
      </c>
      <c r="N1284" t="n">
        <v>6.326836612025505</v>
      </c>
      <c r="O1284" t="n">
        <v>64.96595461455203</v>
      </c>
      <c r="P1284" t="n">
        <v>0.14119286466967</v>
      </c>
      <c r="Q1284" t="n">
        <v>1.460451177194756</v>
      </c>
      <c r="R1284" t="n">
        <v>10.13829944514434</v>
      </c>
      <c r="S1284" t="n">
        <v>128.7424021723991</v>
      </c>
      <c r="T1284" t="n">
        <v>2014.699850033086</v>
      </c>
      <c r="U1284" t="n">
        <v>39093.21546855089</v>
      </c>
      <c r="V1284" t="n">
        <v>639</v>
      </c>
      <c r="W1284" t="n">
        <v>635</v>
      </c>
      <c r="X1284" t="n">
        <v>615.6666666666666</v>
      </c>
      <c r="Y1284" t="n">
        <v>19</v>
      </c>
      <c r="Z1284" t="n">
        <v>0.653846601293351</v>
      </c>
      <c r="AA1284" t="n">
        <v>7.68947258048578</v>
      </c>
      <c r="AB1284" t="n">
        <v>230.8715672369694</v>
      </c>
      <c r="AC1284" t="n">
        <v>4745.870594933973</v>
      </c>
      <c r="AD1284" t="n">
        <v>2676.740926042904</v>
      </c>
      <c r="AE1284" t="n">
        <v>1.293509312671707</v>
      </c>
      <c r="AF1284" t="n">
        <v>18.27429635240055</v>
      </c>
      <c r="AG1284" t="n">
        <v>223.9396968754152</v>
      </c>
      <c r="AH1284" t="n">
        <v>45147.97742090074</v>
      </c>
      <c r="AI1284" t="n">
        <v>26908.38965579166</v>
      </c>
      <c r="AJ1284" t="n">
        <v>46.21502196631843</v>
      </c>
      <c r="AK1284" t="n">
        <v>229.2761694762423</v>
      </c>
      <c r="AL1284" t="n">
        <v>-61.44154504427657</v>
      </c>
      <c r="AM1284" t="n">
        <v>-0.1411928646696694</v>
      </c>
      <c r="AN1284" t="n">
        <v>4.866385434830748</v>
      </c>
      <c r="AO1284" t="n">
        <v>54.82765516940754</v>
      </c>
      <c r="AP1284" t="n">
        <v>982096.1386656634</v>
      </c>
      <c r="AQ1284" t="n">
        <v>0.2377952028868625</v>
      </c>
      <c r="AR1284" t="n">
        <v>0.1933526286768546</v>
      </c>
      <c r="AS1284" t="n">
        <v>0.09288683623577647</v>
      </c>
      <c r="AT1284" t="n">
        <v>0.2678200066981226</v>
      </c>
      <c r="AU1284" t="n">
        <v>0.2081453255023838</v>
      </c>
      <c r="AV1284" t="n">
        <v>6.525971617655746</v>
      </c>
      <c r="AW1284" t="n">
        <v>65.9532435726597</v>
      </c>
      <c r="AX1284" t="n">
        <v>3257.39431796323</v>
      </c>
      <c r="AY1284" t="n">
        <v>181951.6340703011</v>
      </c>
      <c r="AZ1284" t="n">
        <v>204786.3063840471</v>
      </c>
      <c r="BA1284" t="n">
        <v>6989.964214588178</v>
      </c>
      <c r="BB1284" t="n">
        <v>461.6925462983382</v>
      </c>
      <c r="BC1284" t="n">
        <v>7451.656760886518</v>
      </c>
      <c r="BD1284" t="n">
        <v>8.326672684688674e-16</v>
      </c>
      <c r="BE1284" t="n">
        <v>0.14119286466967</v>
      </c>
      <c r="BF1284" t="n">
        <v>6.326836612025505</v>
      </c>
      <c r="BG1284" t="n">
        <v>1.460451177194756</v>
      </c>
      <c r="BH1284" t="n">
        <v>64.96595461455203</v>
      </c>
      <c r="BI1284" t="n">
        <v>10.13829944514434</v>
      </c>
      <c r="BJ1284" t="n">
        <v>1497.529483158192</v>
      </c>
      <c r="BK1284" t="n">
        <v>7159.468403087303</v>
      </c>
      <c r="BL1284" t="n">
        <v>10359.37888712229</v>
      </c>
      <c r="BM1284" t="n">
        <v>9426.202891167881</v>
      </c>
      <c r="BN1284" t="n">
        <v>14645.92257479819</v>
      </c>
      <c r="BO1284" t="n">
        <v>4918.555724875279</v>
      </c>
      <c r="BP1284" t="n">
        <v>2.775557561562891e-17</v>
      </c>
      <c r="BQ1284" t="n">
        <v>2.2093166471851</v>
      </c>
      <c r="BR1284" t="n">
        <v>3.908898573403777</v>
      </c>
      <c r="BS1284" t="n">
        <v>230.690073810306</v>
      </c>
      <c r="BT1284" t="n">
        <v>4145.745685457173</v>
      </c>
      <c r="BU1284" t="n">
        <v>2429.191510089168</v>
      </c>
      <c r="BV1284" t="n">
        <v>28739.57084583</v>
      </c>
      <c r="BW1284" t="n">
        <v>2071.55666666</v>
      </c>
      <c r="BX1284" t="n">
        <v>45.09</v>
      </c>
      <c r="BY1284" t="inlineStr">
        <is>
          <t>2022-05-11 21:21:00</t>
        </is>
      </c>
      <c r="BZ1284" t="inlineStr">
        <is>
          <t>2022-05-11 21:20:00</t>
        </is>
      </c>
      <c r="CA1284" t="inlineStr">
        <is>
          <t>2022-05-11 21:20:00</t>
        </is>
      </c>
    </row>
    <row r="1285">
      <c r="A1285" t="n">
        <v>1282</v>
      </c>
      <c r="B1285" t="n">
        <v>215</v>
      </c>
      <c r="C1285" t="n">
        <v>91</v>
      </c>
      <c r="D1285" t="n">
        <v>784.3330572391551</v>
      </c>
      <c r="E1285" t="n">
        <v>8.12727567259112</v>
      </c>
      <c r="F1285" t="n">
        <v>91.64805017854809</v>
      </c>
      <c r="G1285" t="n">
        <v>2024.005223599056</v>
      </c>
      <c r="H1285" t="n">
        <v>263031.6359844469</v>
      </c>
      <c r="I1285" t="n">
        <v>205327.912453543</v>
      </c>
      <c r="J1285" t="n">
        <v>3710.795544999737</v>
      </c>
      <c r="K1285" t="n">
        <v>2641.239854816179</v>
      </c>
      <c r="L1285" t="n">
        <v>-2222.171553642399</v>
      </c>
      <c r="M1285" t="n">
        <v>8.326672684688674e-16</v>
      </c>
      <c r="N1285" t="n">
        <v>6.326836612025505</v>
      </c>
      <c r="O1285" t="n">
        <v>64.96595461455203</v>
      </c>
      <c r="P1285" t="n">
        <v>0.14119286466967</v>
      </c>
      <c r="Q1285" t="n">
        <v>1.460451177194756</v>
      </c>
      <c r="R1285" t="n">
        <v>10.13829944514434</v>
      </c>
      <c r="S1285" t="n">
        <v>128.8544006729827</v>
      </c>
      <c r="T1285" t="n">
        <v>2014.706054828908</v>
      </c>
      <c r="U1285" t="n">
        <v>39093.50053366842</v>
      </c>
      <c r="V1285" t="n">
        <v>639</v>
      </c>
      <c r="W1285" t="n">
        <v>635</v>
      </c>
      <c r="X1285" t="n">
        <v>616.6666666666666</v>
      </c>
      <c r="Y1285" t="n">
        <v>19</v>
      </c>
      <c r="Z1285" t="n">
        <v>0.6551223485135902</v>
      </c>
      <c r="AA1285" t="n">
        <v>7.689765446851038</v>
      </c>
      <c r="AB1285" t="n">
        <v>230.8718006487249</v>
      </c>
      <c r="AC1285" t="n">
        <v>4745.870594933973</v>
      </c>
      <c r="AD1285" t="n">
        <v>2676.740926042904</v>
      </c>
      <c r="AE1285" t="n">
        <v>1.294005894470824</v>
      </c>
      <c r="AF1285" t="n">
        <v>18.27441034998899</v>
      </c>
      <c r="AG1285" t="n">
        <v>223.9397877304275</v>
      </c>
      <c r="AH1285" t="n">
        <v>45147.97742090074</v>
      </c>
      <c r="AI1285" t="n">
        <v>26908.38965579166</v>
      </c>
      <c r="AJ1285" t="n">
        <v>33.79458434824374</v>
      </c>
      <c r="AK1285" t="n">
        <v>265.066066723137</v>
      </c>
      <c r="AL1285" t="n">
        <v>-61.44154504427657</v>
      </c>
      <c r="AM1285" t="n">
        <v>-0.1411928646696694</v>
      </c>
      <c r="AN1285" t="n">
        <v>4.866385434830748</v>
      </c>
      <c r="AO1285" t="n">
        <v>54.82765516940754</v>
      </c>
      <c r="AP1285" t="n">
        <v>982172.3555464185</v>
      </c>
      <c r="AQ1285" t="n">
        <v>0.237776749905041</v>
      </c>
      <c r="AR1285" t="n">
        <v>0.1933002168729731</v>
      </c>
      <c r="AS1285" t="n">
        <v>0.09291892101901894</v>
      </c>
      <c r="AT1285" t="n">
        <v>0.2678063688458753</v>
      </c>
      <c r="AU1285" t="n">
        <v>0.2081977433570918</v>
      </c>
      <c r="AV1285" t="n">
        <v>6.525975087514727</v>
      </c>
      <c r="AW1285" t="n">
        <v>65.95351715372288</v>
      </c>
      <c r="AX1285" t="n">
        <v>3257.417509400464</v>
      </c>
      <c r="AY1285" t="n">
        <v>181950.6434203682</v>
      </c>
      <c r="AZ1285" t="n">
        <v>204780.0342466779</v>
      </c>
      <c r="BA1285" t="n">
        <v>6989.964214588178</v>
      </c>
      <c r="BB1285" t="n">
        <v>461.6925462983382</v>
      </c>
      <c r="BC1285" t="n">
        <v>7451.656760886518</v>
      </c>
      <c r="BD1285" t="n">
        <v>8.326672684688674e-16</v>
      </c>
      <c r="BE1285" t="n">
        <v>0.14119286466967</v>
      </c>
      <c r="BF1285" t="n">
        <v>6.326836612025505</v>
      </c>
      <c r="BG1285" t="n">
        <v>1.460451177194756</v>
      </c>
      <c r="BH1285" t="n">
        <v>64.96595461455203</v>
      </c>
      <c r="BI1285" t="n">
        <v>10.13829944514434</v>
      </c>
      <c r="BJ1285" t="n">
        <v>1497.529483158192</v>
      </c>
      <c r="BK1285" t="n">
        <v>7159.468403087303</v>
      </c>
      <c r="BL1285" t="n">
        <v>10359.37888712229</v>
      </c>
      <c r="BM1285" t="n">
        <v>9426.202891167881</v>
      </c>
      <c r="BN1285" t="n">
        <v>14645.92257479819</v>
      </c>
      <c r="BO1285" t="n">
        <v>4918.555724875279</v>
      </c>
      <c r="BP1285" t="n">
        <v>2.775557561562891e-17</v>
      </c>
      <c r="BQ1285" t="n">
        <v>2.2093166471851</v>
      </c>
      <c r="BR1285" t="n">
        <v>3.908898573403777</v>
      </c>
      <c r="BS1285" t="n">
        <v>230.690073810306</v>
      </c>
      <c r="BT1285" t="n">
        <v>4145.745685457173</v>
      </c>
      <c r="BU1285" t="n">
        <v>2429.191510089168</v>
      </c>
      <c r="BV1285" t="n">
        <v>28607.61901901</v>
      </c>
      <c r="BW1285" t="n">
        <v>2060.52489645</v>
      </c>
      <c r="BX1285" t="n">
        <v>45.09</v>
      </c>
      <c r="BY1285" t="inlineStr">
        <is>
          <t>2022-05-11 21:22:00</t>
        </is>
      </c>
      <c r="BZ1285" t="inlineStr">
        <is>
          <t>2022-05-11 21:22:00</t>
        </is>
      </c>
      <c r="CA1285" t="inlineStr">
        <is>
          <t>2022-05-11 21:20:00</t>
        </is>
      </c>
    </row>
    <row r="1286">
      <c r="A1286" t="n">
        <v>1283</v>
      </c>
      <c r="B1286" t="n">
        <v>215</v>
      </c>
      <c r="C1286" t="n">
        <v>91</v>
      </c>
      <c r="D1286" t="n">
        <v>784.3330572391551</v>
      </c>
      <c r="E1286" t="n">
        <v>8.127913546201238</v>
      </c>
      <c r="F1286" t="n">
        <v>91.64805017854809</v>
      </c>
      <c r="G1286" t="n">
        <v>2018.460836984176</v>
      </c>
      <c r="H1286" t="n">
        <v>263279.610093898</v>
      </c>
      <c r="I1286" t="n">
        <v>205327.912453543</v>
      </c>
      <c r="J1286" t="n">
        <v>3710.795544999737</v>
      </c>
      <c r="K1286" t="n">
        <v>2641.239854816179</v>
      </c>
      <c r="L1286" t="n">
        <v>-2222.171553642399</v>
      </c>
      <c r="M1286" t="n">
        <v>8.326672684688674e-16</v>
      </c>
      <c r="N1286" t="n">
        <v>9.8412443207983</v>
      </c>
      <c r="O1286" t="n">
        <v>64.96595461455203</v>
      </c>
      <c r="P1286" t="n">
        <v>0.14119286466967</v>
      </c>
      <c r="Q1286" t="n">
        <v>1.460451177194756</v>
      </c>
      <c r="R1286" t="n">
        <v>20.77441952057846</v>
      </c>
      <c r="S1286" t="n">
        <v>128.9103999232746</v>
      </c>
      <c r="T1286" t="n">
        <v>2018.220462537681</v>
      </c>
      <c r="U1286" t="n">
        <v>39109.68137972987</v>
      </c>
      <c r="V1286" t="n">
        <v>639.6666666666666</v>
      </c>
      <c r="W1286" t="n">
        <v>635.6666666666666</v>
      </c>
      <c r="X1286" t="n">
        <v>617.6666666666666</v>
      </c>
      <c r="Y1286" t="n">
        <v>19</v>
      </c>
      <c r="Z1286" t="n">
        <v>0.6557602221237098</v>
      </c>
      <c r="AA1286" t="n">
        <v>7.690399271331041</v>
      </c>
      <c r="AB1286" t="n">
        <v>230.872140019859</v>
      </c>
      <c r="AC1286" t="n">
        <v>4745.871534006349</v>
      </c>
      <c r="AD1286" t="n">
        <v>2676.744183177036</v>
      </c>
      <c r="AE1286" t="n">
        <v>1.294254185370383</v>
      </c>
      <c r="AF1286" t="n">
        <v>18.27465706477355</v>
      </c>
      <c r="AG1286" t="n">
        <v>223.9399198298949</v>
      </c>
      <c r="AH1286" t="n">
        <v>45147.97778643258</v>
      </c>
      <c r="AI1286" t="n">
        <v>26908.39092362396</v>
      </c>
      <c r="AJ1286" t="n">
        <v>27.58436553920639</v>
      </c>
      <c r="AK1286" t="n">
        <v>282.9610153465843</v>
      </c>
      <c r="AL1286" t="n">
        <v>-48.00324838289594</v>
      </c>
      <c r="AM1286" t="n">
        <v>-0.1411928646696694</v>
      </c>
      <c r="AN1286" t="n">
        <v>8.380793143603542</v>
      </c>
      <c r="AO1286" t="n">
        <v>44.19153509397341</v>
      </c>
      <c r="AP1286" t="n">
        <v>980174.3939117078</v>
      </c>
      <c r="AQ1286" t="n">
        <v>0.2372233508582356</v>
      </c>
      <c r="AR1286" t="n">
        <v>0.1926627447900948</v>
      </c>
      <c r="AS1286" t="n">
        <v>0.09310832449710187</v>
      </c>
      <c r="AT1286" t="n">
        <v>0.2683518745421749</v>
      </c>
      <c r="AU1286" t="n">
        <v>0.2086537053123928</v>
      </c>
      <c r="AV1286" t="n">
        <v>6.525856116653295</v>
      </c>
      <c r="AW1286" t="n">
        <v>65.957346035269</v>
      </c>
      <c r="AX1286" t="n">
        <v>3256.50238055721</v>
      </c>
      <c r="AY1286" t="n">
        <v>181888.4761296119</v>
      </c>
      <c r="AZ1286" t="n">
        <v>204693.4991371158</v>
      </c>
      <c r="BA1286" t="n">
        <v>6989.964214588178</v>
      </c>
      <c r="BB1286" t="n">
        <v>937.3648197860033</v>
      </c>
      <c r="BC1286" t="n">
        <v>7927.329034374183</v>
      </c>
      <c r="BD1286" t="n">
        <v>8.326672684688674e-16</v>
      </c>
      <c r="BE1286" t="n">
        <v>0.14119286466967</v>
      </c>
      <c r="BF1286" t="n">
        <v>9.8412443207983</v>
      </c>
      <c r="BG1286" t="n">
        <v>1.460451177194756</v>
      </c>
      <c r="BH1286" t="n">
        <v>64.96595461455203</v>
      </c>
      <c r="BI1286" t="n">
        <v>20.77441952057846</v>
      </c>
      <c r="BJ1286" t="n">
        <v>1497.529483158192</v>
      </c>
      <c r="BK1286" t="n">
        <v>7159.468403087303</v>
      </c>
      <c r="BL1286" t="n">
        <v>17600.90346732444</v>
      </c>
      <c r="BM1286" t="n">
        <v>9426.202891167881</v>
      </c>
      <c r="BN1286" t="n">
        <v>14645.92257479819</v>
      </c>
      <c r="BO1286" t="n">
        <v>5394.227998362944</v>
      </c>
      <c r="BP1286" t="n">
        <v>2.775557561562891e-17</v>
      </c>
      <c r="BQ1286" t="n">
        <v>3.040745068049341</v>
      </c>
      <c r="BR1286" t="n">
        <v>3.908898573403777</v>
      </c>
      <c r="BS1286" t="n">
        <v>230.690073810306</v>
      </c>
      <c r="BT1286" t="n">
        <v>5858.924646264051</v>
      </c>
      <c r="BU1286" t="n">
        <v>2429.191510089168</v>
      </c>
      <c r="BV1286" t="n">
        <v>28607.61901901</v>
      </c>
      <c r="BW1286" t="n">
        <v>2060.52489645</v>
      </c>
      <c r="BX1286" t="n">
        <v>44.72234895</v>
      </c>
      <c r="BY1286" t="inlineStr">
        <is>
          <t>2022-05-11 21:22:00</t>
        </is>
      </c>
      <c r="BZ1286" t="inlineStr">
        <is>
          <t>2022-05-11 21:22:00</t>
        </is>
      </c>
      <c r="CA1286" t="inlineStr">
        <is>
          <t>2022-05-11 21:25:00</t>
        </is>
      </c>
    </row>
    <row r="1287">
      <c r="A1287" t="n">
        <v>1284</v>
      </c>
      <c r="B1287" t="n">
        <v>215</v>
      </c>
      <c r="C1287" t="n">
        <v>91</v>
      </c>
      <c r="D1287" t="n">
        <v>784.3330572391551</v>
      </c>
      <c r="E1287" t="n">
        <v>8.127913546201238</v>
      </c>
      <c r="F1287" t="n">
        <v>91.99932206085667</v>
      </c>
      <c r="G1287" t="n">
        <v>1999.681779690101</v>
      </c>
      <c r="H1287" t="n">
        <v>263403.5971486234</v>
      </c>
      <c r="I1287" t="n">
        <v>205327.912453543</v>
      </c>
      <c r="J1287" t="n">
        <v>3710.795544999737</v>
      </c>
      <c r="K1287" t="n">
        <v>2641.239854816179</v>
      </c>
      <c r="L1287" t="n">
        <v>-2222.171553642399</v>
      </c>
      <c r="M1287" t="n">
        <v>8.326672684688674e-16</v>
      </c>
      <c r="N1287" t="n">
        <v>11.59844817518469</v>
      </c>
      <c r="O1287" t="n">
        <v>64.96595461455203</v>
      </c>
      <c r="P1287" t="n">
        <v>0.14119286466967</v>
      </c>
      <c r="Q1287" t="n">
        <v>1.460451177194756</v>
      </c>
      <c r="R1287" t="n">
        <v>26.09247955829552</v>
      </c>
      <c r="S1287" t="n">
        <v>128.9103999232746</v>
      </c>
      <c r="T1287" t="n">
        <v>2020.327995375821</v>
      </c>
      <c r="U1287" t="n">
        <v>39133.77947674014</v>
      </c>
      <c r="V1287" t="n">
        <v>640</v>
      </c>
      <c r="W1287" t="n">
        <v>636</v>
      </c>
      <c r="X1287" t="n">
        <v>618.6666666666666</v>
      </c>
      <c r="Y1287" t="n">
        <v>19</v>
      </c>
      <c r="Z1287" t="n">
        <v>0.6557602221237098</v>
      </c>
      <c r="AA1287" t="n">
        <v>7.691659082125404</v>
      </c>
      <c r="AB1287" t="n">
        <v>230.8731196983489</v>
      </c>
      <c r="AC1287" t="n">
        <v>4745.872003542538</v>
      </c>
      <c r="AD1287" t="n">
        <v>2676.745811744102</v>
      </c>
      <c r="AE1287" t="n">
        <v>1.294254185370383</v>
      </c>
      <c r="AF1287" t="n">
        <v>18.27514744335395</v>
      </c>
      <c r="AG1287" t="n">
        <v>223.9403011675921</v>
      </c>
      <c r="AH1287" t="n">
        <v>45147.97796919852</v>
      </c>
      <c r="AI1287" t="n">
        <v>26908.3915575401</v>
      </c>
      <c r="AJ1287" t="n">
        <v>21.07472320043173</v>
      </c>
      <c r="AK1287" t="n">
        <v>397.9589947673919</v>
      </c>
      <c r="AL1287" t="n">
        <v>-41.28410005220562</v>
      </c>
      <c r="AM1287" t="n">
        <v>-0.1411928646696694</v>
      </c>
      <c r="AN1287" t="n">
        <v>10.13799699798994</v>
      </c>
      <c r="AO1287" t="n">
        <v>38.87347505625635</v>
      </c>
      <c r="AP1287" t="n">
        <v>979384.0013162825</v>
      </c>
      <c r="AQ1287" t="n">
        <v>0.2374147972977612</v>
      </c>
      <c r="AR1287" t="n">
        <v>0.1928182294689253</v>
      </c>
      <c r="AS1287" t="n">
        <v>0.09204390798288249</v>
      </c>
      <c r="AT1287" t="n">
        <v>0.2689482335780568</v>
      </c>
      <c r="AU1287" t="n">
        <v>0.2087748316723742</v>
      </c>
      <c r="AV1287" t="n">
        <v>6.529422263743599</v>
      </c>
      <c r="AW1287" t="n">
        <v>65.99967620277273</v>
      </c>
      <c r="AX1287" t="n">
        <v>3260.52094445528</v>
      </c>
      <c r="AY1287" t="n">
        <v>181985.3697702392</v>
      </c>
      <c r="AZ1287" t="n">
        <v>204781.7957487241</v>
      </c>
      <c r="BA1287" t="n">
        <v>6989.964214588178</v>
      </c>
      <c r="BB1287" t="n">
        <v>1175.200956529836</v>
      </c>
      <c r="BC1287" t="n">
        <v>8165.165171118014</v>
      </c>
      <c r="BD1287" t="n">
        <v>8.326672684688674e-16</v>
      </c>
      <c r="BE1287" t="n">
        <v>0.14119286466967</v>
      </c>
      <c r="BF1287" t="n">
        <v>11.59844817518469</v>
      </c>
      <c r="BG1287" t="n">
        <v>1.460451177194756</v>
      </c>
      <c r="BH1287" t="n">
        <v>64.96595461455203</v>
      </c>
      <c r="BI1287" t="n">
        <v>26.09247955829552</v>
      </c>
      <c r="BJ1287" t="n">
        <v>1497.529483158192</v>
      </c>
      <c r="BK1287" t="n">
        <v>7159.468403087303</v>
      </c>
      <c r="BL1287" t="n">
        <v>21221.66575742551</v>
      </c>
      <c r="BM1287" t="n">
        <v>9426.202891167881</v>
      </c>
      <c r="BN1287" t="n">
        <v>14645.92257479819</v>
      </c>
      <c r="BO1287" t="n">
        <v>5632.064135106778</v>
      </c>
      <c r="BP1287" t="n">
        <v>2.775557561562891e-17</v>
      </c>
      <c r="BQ1287" t="n">
        <v>3.456459278481462</v>
      </c>
      <c r="BR1287" t="n">
        <v>3.908898573403777</v>
      </c>
      <c r="BS1287" t="n">
        <v>230.690073810306</v>
      </c>
      <c r="BT1287" t="n">
        <v>6715.514126667488</v>
      </c>
      <c r="BU1287" t="n">
        <v>2429.191510089168</v>
      </c>
      <c r="BV1287" t="n">
        <v>28538.46209999</v>
      </c>
      <c r="BW1287" t="n">
        <v>2043.51</v>
      </c>
      <c r="BX1287" t="n">
        <v>44.72234895</v>
      </c>
      <c r="BY1287" t="inlineStr">
        <is>
          <t>2022-05-11 21:24:00</t>
        </is>
      </c>
      <c r="BZ1287" t="inlineStr">
        <is>
          <t>2022-05-11 21:25:00</t>
        </is>
      </c>
      <c r="CA1287" t="inlineStr">
        <is>
          <t>2022-05-11 21:25:00</t>
        </is>
      </c>
    </row>
    <row r="1288">
      <c r="A1288" t="n">
        <v>1285</v>
      </c>
      <c r="B1288" t="n">
        <v>215</v>
      </c>
      <c r="C1288" t="n">
        <v>91</v>
      </c>
      <c r="D1288" t="n">
        <v>784.3330572391551</v>
      </c>
      <c r="E1288" t="n">
        <v>8.127913546201238</v>
      </c>
      <c r="F1288" t="n">
        <v>92.17495800201097</v>
      </c>
      <c r="G1288" t="n">
        <v>1991.678347696784</v>
      </c>
      <c r="H1288" t="n">
        <v>263403.5971486234</v>
      </c>
      <c r="I1288" t="n">
        <v>205327.912453543</v>
      </c>
      <c r="J1288" t="n">
        <v>3710.795544999737</v>
      </c>
      <c r="K1288" t="n">
        <v>2641.239854816179</v>
      </c>
      <c r="L1288" t="n">
        <v>-2222.171553642399</v>
      </c>
      <c r="M1288" t="n">
        <v>8.326672684688674e-16</v>
      </c>
      <c r="N1288" t="n">
        <v>11.59844817518469</v>
      </c>
      <c r="O1288" t="n">
        <v>64.96595461455203</v>
      </c>
      <c r="P1288" t="n">
        <v>0.14119286466967</v>
      </c>
      <c r="Q1288" t="n">
        <v>1.460451177194756</v>
      </c>
      <c r="R1288" t="n">
        <v>26.09247955829552</v>
      </c>
      <c r="S1288" t="n">
        <v>128.9103999232746</v>
      </c>
      <c r="T1288" t="n">
        <v>2020.503159867698</v>
      </c>
      <c r="U1288" t="n">
        <v>39141.78331372992</v>
      </c>
      <c r="V1288" t="n">
        <v>640</v>
      </c>
      <c r="W1288" t="n">
        <v>636</v>
      </c>
      <c r="X1288" t="n">
        <v>619</v>
      </c>
      <c r="Y1288" t="n">
        <v>19</v>
      </c>
      <c r="Z1288" t="n">
        <v>0.6557602221237098</v>
      </c>
      <c r="AA1288" t="n">
        <v>7.692130531402584</v>
      </c>
      <c r="AB1288" t="n">
        <v>230.8735246948104</v>
      </c>
      <c r="AC1288" t="n">
        <v>4745.872003542538</v>
      </c>
      <c r="AD1288" t="n">
        <v>2676.745811744102</v>
      </c>
      <c r="AE1288" t="n">
        <v>1.294254185370383</v>
      </c>
      <c r="AF1288" t="n">
        <v>18.27533095394801</v>
      </c>
      <c r="AG1288" t="n">
        <v>223.9404588115738</v>
      </c>
      <c r="AH1288" t="n">
        <v>45147.97796919852</v>
      </c>
      <c r="AI1288" t="n">
        <v>26908.3915575401</v>
      </c>
      <c r="AJ1288" t="n">
        <v>5.185531508950596</v>
      </c>
      <c r="AK1288" t="n">
        <v>455.4579844777956</v>
      </c>
      <c r="AL1288" t="n">
        <v>-41.28410005220562</v>
      </c>
      <c r="AM1288" t="n">
        <v>-0.1411928646696694</v>
      </c>
      <c r="AN1288" t="n">
        <v>10.13799699798994</v>
      </c>
      <c r="AO1288" t="n">
        <v>38.87347505625635</v>
      </c>
      <c r="AP1288" t="n">
        <v>977301.331077877</v>
      </c>
      <c r="AQ1288" t="n">
        <v>0.2373455814640404</v>
      </c>
      <c r="AR1288" t="n">
        <v>0.1927352828005918</v>
      </c>
      <c r="AS1288" t="n">
        <v>0.09114132072614274</v>
      </c>
      <c r="AT1288" t="n">
        <v>0.2695213735748345</v>
      </c>
      <c r="AU1288" t="n">
        <v>0.2092564414343906</v>
      </c>
      <c r="AV1288" t="n">
        <v>6.527646157843734</v>
      </c>
      <c r="AW1288" t="n">
        <v>66.01025409161892</v>
      </c>
      <c r="AX1288" t="n">
        <v>3259.361788636746</v>
      </c>
      <c r="AY1288" t="n">
        <v>181900.8256991815</v>
      </c>
      <c r="AZ1288" t="n">
        <v>204668.4205212969</v>
      </c>
      <c r="BA1288" t="n">
        <v>6989.964214588178</v>
      </c>
      <c r="BB1288" t="n">
        <v>1175.200956529836</v>
      </c>
      <c r="BC1288" t="n">
        <v>8165.165171118014</v>
      </c>
      <c r="BD1288" t="n">
        <v>8.326672684688674e-16</v>
      </c>
      <c r="BE1288" t="n">
        <v>0.14119286466967</v>
      </c>
      <c r="BF1288" t="n">
        <v>11.59844817518469</v>
      </c>
      <c r="BG1288" t="n">
        <v>1.460451177194756</v>
      </c>
      <c r="BH1288" t="n">
        <v>64.96595461455203</v>
      </c>
      <c r="BI1288" t="n">
        <v>26.09247955829552</v>
      </c>
      <c r="BJ1288" t="n">
        <v>1497.529483158192</v>
      </c>
      <c r="BK1288" t="n">
        <v>7159.468403087303</v>
      </c>
      <c r="BL1288" t="n">
        <v>21221.66575742551</v>
      </c>
      <c r="BM1288" t="n">
        <v>9426.202891167881</v>
      </c>
      <c r="BN1288" t="n">
        <v>14645.92257479819</v>
      </c>
      <c r="BO1288" t="n">
        <v>5632.064135106778</v>
      </c>
      <c r="BP1288" t="n">
        <v>2.775557561562891e-17</v>
      </c>
      <c r="BQ1288" t="n">
        <v>3.456459278481462</v>
      </c>
      <c r="BR1288" t="n">
        <v>3.908898573403777</v>
      </c>
      <c r="BS1288" t="n">
        <v>230.690073810306</v>
      </c>
      <c r="BT1288" t="n">
        <v>6715.514126667488</v>
      </c>
      <c r="BU1288" t="n">
        <v>2429.191510089168</v>
      </c>
      <c r="BV1288" t="n">
        <v>28404.23749998999</v>
      </c>
      <c r="BW1288" t="n">
        <v>2043.51</v>
      </c>
      <c r="BX1288" t="n">
        <v>44.72234895</v>
      </c>
      <c r="BY1288" t="inlineStr">
        <is>
          <t>2022-05-11 21:26:00</t>
        </is>
      </c>
      <c r="BZ1288" t="inlineStr">
        <is>
          <t>2022-05-11 21:25:00</t>
        </is>
      </c>
      <c r="CA1288" t="inlineStr">
        <is>
          <t>2022-05-11 21:25:00</t>
        </is>
      </c>
    </row>
    <row r="1289">
      <c r="A1289" t="n">
        <v>1286</v>
      </c>
      <c r="B1289" t="n">
        <v>215</v>
      </c>
      <c r="C1289" t="n">
        <v>91</v>
      </c>
      <c r="D1289" t="n">
        <v>784.3330572391551</v>
      </c>
      <c r="E1289" t="n">
        <v>8.127913546201238</v>
      </c>
      <c r="F1289" t="n">
        <v>92.17495800201097</v>
      </c>
      <c r="G1289" t="n">
        <v>1991.679623505657</v>
      </c>
      <c r="H1289" t="n">
        <v>263403.5971486234</v>
      </c>
      <c r="I1289" t="n">
        <v>205327.912453543</v>
      </c>
      <c r="J1289" t="n">
        <v>3710.795544999737</v>
      </c>
      <c r="K1289" t="n">
        <v>2641.239854816179</v>
      </c>
      <c r="L1289" t="n">
        <v>-2222.171553642399</v>
      </c>
      <c r="M1289" t="n">
        <v>8.326672684688674e-16</v>
      </c>
      <c r="N1289" t="n">
        <v>11.59844817518469</v>
      </c>
      <c r="O1289" t="n">
        <v>142.5613658288388</v>
      </c>
      <c r="P1289" t="n">
        <v>0.14119286466967</v>
      </c>
      <c r="Q1289" t="n">
        <v>1.460451177194756</v>
      </c>
      <c r="R1289" t="n">
        <v>26.09247955829552</v>
      </c>
      <c r="S1289" t="n">
        <v>128.9103999232746</v>
      </c>
      <c r="T1289" t="n">
        <v>2020.503159867698</v>
      </c>
      <c r="U1289" t="n">
        <v>39238.00357981648</v>
      </c>
      <c r="V1289" t="n">
        <v>640.6666666666666</v>
      </c>
      <c r="W1289" t="n">
        <v>636</v>
      </c>
      <c r="X1289" t="n">
        <v>619.6666666666666</v>
      </c>
      <c r="Y1289" t="n">
        <v>19</v>
      </c>
      <c r="Z1289" t="n">
        <v>0.6557602221237098</v>
      </c>
      <c r="AA1289" t="n">
        <v>7.692130531402584</v>
      </c>
      <c r="AB1289" t="n">
        <v>230.9977706805987</v>
      </c>
      <c r="AC1289" t="n">
        <v>4745.872003542538</v>
      </c>
      <c r="AD1289" t="n">
        <v>2676.745811744102</v>
      </c>
      <c r="AE1289" t="n">
        <v>1.294254185370383</v>
      </c>
      <c r="AF1289" t="n">
        <v>18.27533095394801</v>
      </c>
      <c r="AG1289" t="n">
        <v>223.9888212882283</v>
      </c>
      <c r="AH1289" t="n">
        <v>45147.97796919852</v>
      </c>
      <c r="AI1289" t="n">
        <v>26908.3915575401</v>
      </c>
      <c r="AJ1289" t="n">
        <v>-1.131653752096305</v>
      </c>
      <c r="AK1289" t="n">
        <v>455.4579844777956</v>
      </c>
      <c r="AL1289" t="n">
        <v>-41.28410005220562</v>
      </c>
      <c r="AM1289" t="n">
        <v>-0.1411928646696694</v>
      </c>
      <c r="AN1289" t="n">
        <v>10.13799699798994</v>
      </c>
      <c r="AO1289" t="n">
        <v>116.4688862705431</v>
      </c>
      <c r="AP1289" t="n">
        <v>976117.4148902589</v>
      </c>
      <c r="AQ1289" t="n">
        <v>0.2365157953581244</v>
      </c>
      <c r="AR1289" t="n">
        <v>0.1929690481424984</v>
      </c>
      <c r="AS1289" t="n">
        <v>0.0912518644817633</v>
      </c>
      <c r="AT1289" t="n">
        <v>0.2698538033480112</v>
      </c>
      <c r="AU1289" t="n">
        <v>0.2094094886696028</v>
      </c>
      <c r="AV1289" t="n">
        <v>6.528750345516845</v>
      </c>
      <c r="AW1289" t="n">
        <v>66.00040285635606</v>
      </c>
      <c r="AX1289" t="n">
        <v>3258.8288383102</v>
      </c>
      <c r="AY1289" t="n">
        <v>181876.4530784661</v>
      </c>
      <c r="AZ1289" t="n">
        <v>204642.7863657015</v>
      </c>
      <c r="BA1289" t="n">
        <v>6989.964214588178</v>
      </c>
      <c r="BB1289" t="n">
        <v>1175.200956529836</v>
      </c>
      <c r="BC1289" t="n">
        <v>8165.165171118014</v>
      </c>
      <c r="BD1289" t="n">
        <v>8.326672684688674e-16</v>
      </c>
      <c r="BE1289" t="n">
        <v>0.14119286466967</v>
      </c>
      <c r="BF1289" t="n">
        <v>11.59844817518469</v>
      </c>
      <c r="BG1289" t="n">
        <v>1.460451177194756</v>
      </c>
      <c r="BH1289" t="n">
        <v>142.5613658288388</v>
      </c>
      <c r="BI1289" t="n">
        <v>26.09247955829552</v>
      </c>
      <c r="BJ1289" t="n">
        <v>1497.529483158192</v>
      </c>
      <c r="BK1289" t="n">
        <v>7159.468403087303</v>
      </c>
      <c r="BL1289" t="n">
        <v>21221.66575742551</v>
      </c>
      <c r="BM1289" t="n">
        <v>9426.202891167881</v>
      </c>
      <c r="BN1289" t="n">
        <v>18116.17163204226</v>
      </c>
      <c r="BO1289" t="n">
        <v>5632.064135106778</v>
      </c>
      <c r="BP1289" t="n">
        <v>2.775557561562891e-17</v>
      </c>
      <c r="BQ1289" t="n">
        <v>3.456459278481462</v>
      </c>
      <c r="BR1289" t="n">
        <v>5.515815813854857</v>
      </c>
      <c r="BS1289" t="n">
        <v>230.690073810306</v>
      </c>
      <c r="BT1289" t="n">
        <v>6715.514126667488</v>
      </c>
      <c r="BU1289" t="n">
        <v>2501.056623650392</v>
      </c>
      <c r="BV1289" t="n">
        <v>28404.23749998999</v>
      </c>
      <c r="BW1289" t="n">
        <v>2043.51</v>
      </c>
      <c r="BX1289" t="n">
        <v>44.72234895</v>
      </c>
      <c r="BY1289" t="inlineStr">
        <is>
          <t>2022-05-11 21:26:00</t>
        </is>
      </c>
      <c r="BZ1289" t="inlineStr">
        <is>
          <t>2022-05-11 21:25:00</t>
        </is>
      </c>
      <c r="CA1289" t="inlineStr">
        <is>
          <t>2022-05-11 21:25:00</t>
        </is>
      </c>
    </row>
    <row r="1290">
      <c r="A1290" t="n">
        <v>1287</v>
      </c>
      <c r="B1290" t="n">
        <v>215</v>
      </c>
      <c r="C1290" t="n">
        <v>91</v>
      </c>
      <c r="D1290" t="n">
        <v>784.3330572391551</v>
      </c>
      <c r="E1290" t="n">
        <v>8.127913546201238</v>
      </c>
      <c r="F1290" t="n">
        <v>92.17495800201097</v>
      </c>
      <c r="G1290" t="n">
        <v>1993.357465132066</v>
      </c>
      <c r="H1290" t="n">
        <v>263403.5976155435</v>
      </c>
      <c r="I1290" t="n">
        <v>205327.912453543</v>
      </c>
      <c r="J1290" t="n">
        <v>3635.854936627488</v>
      </c>
      <c r="K1290" t="n">
        <v>2641.239854816179</v>
      </c>
      <c r="L1290" t="n">
        <v>-2222.171553642399</v>
      </c>
      <c r="M1290" t="n">
        <v>8.326672684688674e-16</v>
      </c>
      <c r="N1290" t="n">
        <v>11.59844817518469</v>
      </c>
      <c r="O1290" t="n">
        <v>103.7636602216954</v>
      </c>
      <c r="P1290" t="n">
        <v>0.14119286466967</v>
      </c>
      <c r="Q1290" t="n">
        <v>1.460451177194756</v>
      </c>
      <c r="R1290" t="n">
        <v>26.09247955829552</v>
      </c>
      <c r="S1290" t="n">
        <v>128.9103999232746</v>
      </c>
      <c r="T1290" t="n">
        <v>2020.503159867698</v>
      </c>
      <c r="U1290" t="n">
        <v>39363.70912407405</v>
      </c>
      <c r="V1290" t="n">
        <v>641.6666666666666</v>
      </c>
      <c r="W1290" t="n">
        <v>636</v>
      </c>
      <c r="X1290" t="n">
        <v>620.6666666666666</v>
      </c>
      <c r="Y1290" t="n">
        <v>19.66666666666667</v>
      </c>
      <c r="Z1290" t="n">
        <v>0.6557602221237098</v>
      </c>
      <c r="AA1290" t="n">
        <v>7.692130531402584</v>
      </c>
      <c r="AB1290" t="n">
        <v>231.8364611283689</v>
      </c>
      <c r="AC1290" t="n">
        <v>4745.872470462564</v>
      </c>
      <c r="AD1290" t="n">
        <v>2676.745811744102</v>
      </c>
      <c r="AE1290" t="n">
        <v>1.294254185370383</v>
      </c>
      <c r="AF1290" t="n">
        <v>18.27533095394801</v>
      </c>
      <c r="AG1290" t="n">
        <v>224.3152797000901</v>
      </c>
      <c r="AH1290" t="n">
        <v>45147.97815094612</v>
      </c>
      <c r="AI1290" t="n">
        <v>26908.3915575401</v>
      </c>
      <c r="AJ1290" t="n">
        <v>-17.6373349524805</v>
      </c>
      <c r="AK1290" t="n">
        <v>686.4353494153328</v>
      </c>
      <c r="AL1290" t="n">
        <v>-16.25511251569468</v>
      </c>
      <c r="AM1290" t="n">
        <v>-0.1411928646696694</v>
      </c>
      <c r="AN1290" t="n">
        <v>10.13799699798994</v>
      </c>
      <c r="AO1290" t="n">
        <v>77.67118066339971</v>
      </c>
      <c r="AP1290" t="n">
        <v>976179.653585469</v>
      </c>
      <c r="AQ1290" t="n">
        <v>0.2365007157214555</v>
      </c>
      <c r="AR1290" t="n">
        <v>0.1929567449340385</v>
      </c>
      <c r="AS1290" t="n">
        <v>0.09124613417258724</v>
      </c>
      <c r="AT1290" t="n">
        <v>0.2698310666291317</v>
      </c>
      <c r="AU1290" t="n">
        <v>0.209465338542787</v>
      </c>
      <c r="AV1290" t="n">
        <v>6.52872147277116</v>
      </c>
      <c r="AW1290" t="n">
        <v>66.00033124809151</v>
      </c>
      <c r="AX1290" t="n">
        <v>3258.835124686409</v>
      </c>
      <c r="AY1290" t="n">
        <v>181875.0621880665</v>
      </c>
      <c r="AZ1290" t="n">
        <v>204635.5369176438</v>
      </c>
      <c r="BA1290" t="n">
        <v>6989.964214588178</v>
      </c>
      <c r="BB1290" t="n">
        <v>1175.200956529836</v>
      </c>
      <c r="BC1290" t="n">
        <v>8165.165171118014</v>
      </c>
      <c r="BD1290" t="n">
        <v>8.326672684688674e-16</v>
      </c>
      <c r="BE1290" t="n">
        <v>0.14119286466967</v>
      </c>
      <c r="BF1290" t="n">
        <v>11.59844817518469</v>
      </c>
      <c r="BG1290" t="n">
        <v>1.460451177194756</v>
      </c>
      <c r="BH1290" t="n">
        <v>103.7636602216954</v>
      </c>
      <c r="BI1290" t="n">
        <v>26.09247955829552</v>
      </c>
      <c r="BJ1290" t="n">
        <v>1497.529483158192</v>
      </c>
      <c r="BK1290" t="n">
        <v>7159.468403087303</v>
      </c>
      <c r="BL1290" t="n">
        <v>21221.66575742551</v>
      </c>
      <c r="BM1290" t="n">
        <v>9426.202891167881</v>
      </c>
      <c r="BN1290" t="n">
        <v>16455.98771179247</v>
      </c>
      <c r="BO1290" t="n">
        <v>5632.064135106778</v>
      </c>
      <c r="BP1290" t="n">
        <v>2.775557561562891e-17</v>
      </c>
      <c r="BQ1290" t="n">
        <v>3.456459278481462</v>
      </c>
      <c r="BR1290" t="n">
        <v>4.712357193629317</v>
      </c>
      <c r="BS1290" t="n">
        <v>230.690073810306</v>
      </c>
      <c r="BT1290" t="n">
        <v>6715.514126667488</v>
      </c>
      <c r="BU1290" t="n">
        <v>2466.676006007916</v>
      </c>
      <c r="BV1290" t="n">
        <v>28228.885</v>
      </c>
      <c r="BW1290" t="n">
        <v>2009.335</v>
      </c>
      <c r="BX1290" t="n">
        <v>43.75656235</v>
      </c>
      <c r="BY1290" t="inlineStr">
        <is>
          <t>2022-05-11 21:27:00</t>
        </is>
      </c>
      <c r="BZ1290" t="inlineStr">
        <is>
          <t>2022-05-11 21:28:00</t>
        </is>
      </c>
      <c r="CA1290" t="inlineStr">
        <is>
          <t>2022-05-11 21:28:00</t>
        </is>
      </c>
    </row>
    <row r="1291">
      <c r="A1291" t="n">
        <v>1288</v>
      </c>
      <c r="B1291" t="n">
        <v>215</v>
      </c>
      <c r="C1291" t="n">
        <v>91</v>
      </c>
      <c r="D1291" t="n">
        <v>784.3330572391551</v>
      </c>
      <c r="E1291" t="n">
        <v>8.127913546201238</v>
      </c>
      <c r="F1291" t="n">
        <v>92.17495800201097</v>
      </c>
      <c r="G1291" t="n">
        <v>1994.196066993052</v>
      </c>
      <c r="H1291" t="n">
        <v>263403.5978490034</v>
      </c>
      <c r="I1291" t="n">
        <v>205327.912453543</v>
      </c>
      <c r="J1291" t="n">
        <v>3598.384632441364</v>
      </c>
      <c r="K1291" t="n">
        <v>2641.239854816179</v>
      </c>
      <c r="L1291" t="n">
        <v>-2222.171553642399</v>
      </c>
      <c r="M1291" t="n">
        <v>8.326672684688674e-16</v>
      </c>
      <c r="N1291" t="n">
        <v>11.59844817518469</v>
      </c>
      <c r="O1291" t="n">
        <v>64.96595461455203</v>
      </c>
      <c r="P1291" t="n">
        <v>0.14119286466967</v>
      </c>
      <c r="Q1291" t="n">
        <v>1.460451177194756</v>
      </c>
      <c r="R1291" t="n">
        <v>26.09247955829552</v>
      </c>
      <c r="S1291" t="n">
        <v>128.9103999232746</v>
      </c>
      <c r="T1291" t="n">
        <v>2020.503159867698</v>
      </c>
      <c r="U1291" t="n">
        <v>39402.50682968119</v>
      </c>
      <c r="V1291" t="n">
        <v>642</v>
      </c>
      <c r="W1291" t="n">
        <v>636</v>
      </c>
      <c r="X1291" t="n">
        <v>621</v>
      </c>
      <c r="Y1291" t="n">
        <v>20</v>
      </c>
      <c r="Z1291" t="n">
        <v>0.6557602221237098</v>
      </c>
      <c r="AA1291" t="n">
        <v>7.692130531402584</v>
      </c>
      <c r="AB1291" t="n">
        <v>232.224744855807</v>
      </c>
      <c r="AC1291" t="n">
        <v>4745.872703922577</v>
      </c>
      <c r="AD1291" t="n">
        <v>2676.745811744102</v>
      </c>
      <c r="AE1291" t="n">
        <v>1.294254185370383</v>
      </c>
      <c r="AF1291" t="n">
        <v>18.27533095394801</v>
      </c>
      <c r="AG1291" t="n">
        <v>224.4664182868573</v>
      </c>
      <c r="AH1291" t="n">
        <v>45147.97824181991</v>
      </c>
      <c r="AI1291" t="n">
        <v>26908.3915575401</v>
      </c>
      <c r="AJ1291" t="n">
        <v>-25.8901755526726</v>
      </c>
      <c r="AK1291" t="n">
        <v>801.9240318841013</v>
      </c>
      <c r="AL1291" t="n">
        <v>-3.740618747439211</v>
      </c>
      <c r="AM1291" t="n">
        <v>-0.1411928646696694</v>
      </c>
      <c r="AN1291" t="n">
        <v>10.13799699798994</v>
      </c>
      <c r="AO1291" t="n">
        <v>38.87347505625635</v>
      </c>
      <c r="AP1291" t="n">
        <v>970125.5251892932</v>
      </c>
      <c r="AQ1291" t="n">
        <v>0.2365074733405119</v>
      </c>
      <c r="AR1291" t="n">
        <v>0.1909138193233623</v>
      </c>
      <c r="AS1291" t="n">
        <v>0.08994626187830694</v>
      </c>
      <c r="AT1291" t="n">
        <v>0.2716588677577988</v>
      </c>
      <c r="AU1291" t="n">
        <v>0.21097357770002</v>
      </c>
      <c r="AV1291" t="n">
        <v>6.535904619420893</v>
      </c>
      <c r="AW1291" t="n">
        <v>66.14309923254515</v>
      </c>
      <c r="AX1291" t="n">
        <v>3267.623871942524</v>
      </c>
      <c r="AY1291" t="n">
        <v>181972.8027547295</v>
      </c>
      <c r="AZ1291" t="n">
        <v>204638.241793337</v>
      </c>
      <c r="BA1291" t="n">
        <v>6989.964214588178</v>
      </c>
      <c r="BB1291" t="n">
        <v>1175.200956529836</v>
      </c>
      <c r="BC1291" t="n">
        <v>8165.165171118014</v>
      </c>
      <c r="BD1291" t="n">
        <v>8.326672684688674e-16</v>
      </c>
      <c r="BE1291" t="n">
        <v>0.14119286466967</v>
      </c>
      <c r="BF1291" t="n">
        <v>11.59844817518469</v>
      </c>
      <c r="BG1291" t="n">
        <v>1.460451177194756</v>
      </c>
      <c r="BH1291" t="n">
        <v>64.96595461455203</v>
      </c>
      <c r="BI1291" t="n">
        <v>26.09247955829552</v>
      </c>
      <c r="BJ1291" t="n">
        <v>1497.529483158192</v>
      </c>
      <c r="BK1291" t="n">
        <v>7159.468403087303</v>
      </c>
      <c r="BL1291" t="n">
        <v>21221.66575742551</v>
      </c>
      <c r="BM1291" t="n">
        <v>9426.202891167881</v>
      </c>
      <c r="BN1291" t="n">
        <v>14758.33348735656</v>
      </c>
      <c r="BO1291" t="n">
        <v>5632.064135106778</v>
      </c>
      <c r="BP1291" t="n">
        <v>2.775557561562891e-17</v>
      </c>
      <c r="BQ1291" t="n">
        <v>3.456459278481462</v>
      </c>
      <c r="BR1291" t="n">
        <v>3.908898573403777</v>
      </c>
      <c r="BS1291" t="n">
        <v>230.690073810306</v>
      </c>
      <c r="BT1291" t="n">
        <v>6715.514126667488</v>
      </c>
      <c r="BU1291" t="n">
        <v>2431.519418796373</v>
      </c>
      <c r="BV1291" t="n">
        <v>28228.885</v>
      </c>
      <c r="BW1291" t="n">
        <v>2009.335</v>
      </c>
      <c r="BX1291" t="n">
        <v>43.75656235</v>
      </c>
      <c r="BY1291" t="inlineStr">
        <is>
          <t>2022-05-11 21:27:00</t>
        </is>
      </c>
      <c r="BZ1291" t="inlineStr">
        <is>
          <t>2022-05-11 21:28:00</t>
        </is>
      </c>
      <c r="CA1291" t="inlineStr">
        <is>
          <t>2022-05-11 21:28:00</t>
        </is>
      </c>
    </row>
    <row r="1292">
      <c r="A1292" t="n">
        <v>1289</v>
      </c>
      <c r="B1292" t="n">
        <v>215</v>
      </c>
      <c r="C1292" t="n">
        <v>91</v>
      </c>
      <c r="D1292" t="n">
        <v>784.3330572391551</v>
      </c>
      <c r="E1292" t="n">
        <v>8.127913546201238</v>
      </c>
      <c r="F1292" t="n">
        <v>92.17623478116214</v>
      </c>
      <c r="G1292" t="n">
        <v>1994.196066993052</v>
      </c>
      <c r="H1292" t="n">
        <v>263934.0168779611</v>
      </c>
      <c r="I1292" t="n">
        <v>204795.3937749997</v>
      </c>
      <c r="J1292" t="n">
        <v>3598.384632441364</v>
      </c>
      <c r="K1292" t="n">
        <v>2641.239854816179</v>
      </c>
      <c r="L1292" t="n">
        <v>-2222.171553642399</v>
      </c>
      <c r="M1292" t="n">
        <v>8.326672684688674e-16</v>
      </c>
      <c r="N1292" t="n">
        <v>11.59844817518469</v>
      </c>
      <c r="O1292" t="n">
        <v>64.96595461455203</v>
      </c>
      <c r="P1292" t="n">
        <v>0.14119286466967</v>
      </c>
      <c r="Q1292" t="n">
        <v>1.460451177194756</v>
      </c>
      <c r="R1292" t="n">
        <v>26.09247955829552</v>
      </c>
      <c r="S1292" t="n">
        <v>128.9103999232746</v>
      </c>
      <c r="T1292" t="n">
        <v>2021.414115283492</v>
      </c>
      <c r="U1292" t="n">
        <v>39402.50682968119</v>
      </c>
      <c r="V1292" t="n">
        <v>642</v>
      </c>
      <c r="W1292" t="n">
        <v>636</v>
      </c>
      <c r="X1292" t="n">
        <v>622.3333333333334</v>
      </c>
      <c r="Y1292" t="n">
        <v>20</v>
      </c>
      <c r="Z1292" t="n">
        <v>0.6557602221237098</v>
      </c>
      <c r="AA1292" t="n">
        <v>7.693407310553748</v>
      </c>
      <c r="AB1292" t="n">
        <v>232.224744855807</v>
      </c>
      <c r="AC1292" t="n">
        <v>4745.873118236272</v>
      </c>
      <c r="AD1292" t="n">
        <v>2676.74613875245</v>
      </c>
      <c r="AE1292" t="n">
        <v>1.294254185370383</v>
      </c>
      <c r="AF1292" t="n">
        <v>18.27582793742397</v>
      </c>
      <c r="AG1292" t="n">
        <v>224.4664182868573</v>
      </c>
      <c r="AH1292" t="n">
        <v>45147.97840309061</v>
      </c>
      <c r="AI1292" t="n">
        <v>26908.39168482738</v>
      </c>
      <c r="AJ1292" t="n">
        <v>-65.52583652274201</v>
      </c>
      <c r="AK1292" t="n">
        <v>854.4373525308023</v>
      </c>
      <c r="AL1292" t="n">
        <v>-6.12517886832402</v>
      </c>
      <c r="AM1292" t="n">
        <v>-0.1411928646696694</v>
      </c>
      <c r="AN1292" t="n">
        <v>10.13799699798994</v>
      </c>
      <c r="AO1292" t="n">
        <v>38.87347505625635</v>
      </c>
      <c r="AP1292" t="n">
        <v>969969.0755863994</v>
      </c>
      <c r="AQ1292" t="n">
        <v>0.2365456204332563</v>
      </c>
      <c r="AR1292" t="n">
        <v>0.1909446124609704</v>
      </c>
      <c r="AS1292" t="n">
        <v>0.08996076961603472</v>
      </c>
      <c r="AT1292" t="n">
        <v>0.2717026845382026</v>
      </c>
      <c r="AU1292" t="n">
        <v>0.2108463129515361</v>
      </c>
      <c r="AV1292" t="n">
        <v>6.535951289241001</v>
      </c>
      <c r="AW1292" t="n">
        <v>66.14304934651177</v>
      </c>
      <c r="AX1292" t="n">
        <v>3267.598785157687</v>
      </c>
      <c r="AY1292" t="n">
        <v>181975.9565209055</v>
      </c>
      <c r="AZ1292" t="n">
        <v>204654.452432611</v>
      </c>
      <c r="BA1292" t="n">
        <v>6989.964214588178</v>
      </c>
      <c r="BB1292" t="n">
        <v>1175.200956529836</v>
      </c>
      <c r="BC1292" t="n">
        <v>8165.165171118014</v>
      </c>
      <c r="BD1292" t="n">
        <v>8.326672684688674e-16</v>
      </c>
      <c r="BE1292" t="n">
        <v>0.14119286466967</v>
      </c>
      <c r="BF1292" t="n">
        <v>11.59844817518469</v>
      </c>
      <c r="BG1292" t="n">
        <v>1.460451177194756</v>
      </c>
      <c r="BH1292" t="n">
        <v>64.96595461455203</v>
      </c>
      <c r="BI1292" t="n">
        <v>26.09247955829552</v>
      </c>
      <c r="BJ1292" t="n">
        <v>1497.529483158192</v>
      </c>
      <c r="BK1292" t="n">
        <v>7159.468403087303</v>
      </c>
      <c r="BL1292" t="n">
        <v>21221.66575742551</v>
      </c>
      <c r="BM1292" t="n">
        <v>9426.202891167881</v>
      </c>
      <c r="BN1292" t="n">
        <v>14758.33348735656</v>
      </c>
      <c r="BO1292" t="n">
        <v>5632.064135106778</v>
      </c>
      <c r="BP1292" t="n">
        <v>2.775557561562891e-17</v>
      </c>
      <c r="BQ1292" t="n">
        <v>3.456459278481462</v>
      </c>
      <c r="BR1292" t="n">
        <v>3.908898573403777</v>
      </c>
      <c r="BS1292" t="n">
        <v>230.690073810306</v>
      </c>
      <c r="BT1292" t="n">
        <v>6715.514126667488</v>
      </c>
      <c r="BU1292" t="n">
        <v>2431.519418796373</v>
      </c>
      <c r="BV1292" t="n">
        <v>27807.805</v>
      </c>
      <c r="BW1292" t="n">
        <v>2001.5652225</v>
      </c>
      <c r="BX1292" t="n">
        <v>43.84857471</v>
      </c>
      <c r="BY1292" t="inlineStr">
        <is>
          <t>2022-05-11 21:29:00</t>
        </is>
      </c>
      <c r="BZ1292" t="inlineStr">
        <is>
          <t>2022-05-11 21:29:00</t>
        </is>
      </c>
      <c r="CA1292" t="inlineStr">
        <is>
          <t>2022-05-11 21:29:00</t>
        </is>
      </c>
    </row>
    <row r="1293">
      <c r="A1293" t="n">
        <v>1290</v>
      </c>
      <c r="B1293" t="n">
        <v>215</v>
      </c>
      <c r="C1293" t="n">
        <v>91</v>
      </c>
      <c r="D1293" t="n">
        <v>784.3330572391551</v>
      </c>
      <c r="E1293" t="n">
        <v>8.127913546201238</v>
      </c>
      <c r="F1293" t="n">
        <v>92.17687317073769</v>
      </c>
      <c r="G1293" t="n">
        <v>2005.71660595642</v>
      </c>
      <c r="H1293" t="n">
        <v>263699.7668855089</v>
      </c>
      <c r="I1293" t="n">
        <v>204529.134435728</v>
      </c>
      <c r="J1293" t="n">
        <v>3598.384632441364</v>
      </c>
      <c r="K1293" t="n">
        <v>2641.239854816179</v>
      </c>
      <c r="L1293" t="n">
        <v>-2222.171553642399</v>
      </c>
      <c r="M1293" t="n">
        <v>8.326672684688674e-16</v>
      </c>
      <c r="N1293" t="n">
        <v>11.59844817518469</v>
      </c>
      <c r="O1293" t="n">
        <v>64.96595461455203</v>
      </c>
      <c r="P1293" t="n">
        <v>0.14119286466967</v>
      </c>
      <c r="Q1293" t="n">
        <v>1.460451177194756</v>
      </c>
      <c r="R1293" t="n">
        <v>26.09247955829552</v>
      </c>
      <c r="S1293" t="n">
        <v>128.9103999232746</v>
      </c>
      <c r="T1293" t="n">
        <v>2021.869592991389</v>
      </c>
      <c r="U1293" t="n">
        <v>39414.0272238176</v>
      </c>
      <c r="V1293" t="n">
        <v>642</v>
      </c>
      <c r="W1293" t="n">
        <v>636</v>
      </c>
      <c r="X1293" t="n">
        <v>623.6666666666666</v>
      </c>
      <c r="Y1293" t="n">
        <v>20</v>
      </c>
      <c r="Z1293" t="n">
        <v>0.6557602221237098</v>
      </c>
      <c r="AA1293" t="n">
        <v>7.694045700129329</v>
      </c>
      <c r="AB1293" t="n">
        <v>232.2248896827572</v>
      </c>
      <c r="AC1293" t="n">
        <v>4745.873903787036</v>
      </c>
      <c r="AD1293" t="n">
        <v>2676.746302256624</v>
      </c>
      <c r="AE1293" t="n">
        <v>1.294254185370383</v>
      </c>
      <c r="AF1293" t="n">
        <v>18.27607642916195</v>
      </c>
      <c r="AG1293" t="n">
        <v>224.4664746604291</v>
      </c>
      <c r="AH1293" t="n">
        <v>45147.97870886451</v>
      </c>
      <c r="AI1293" t="n">
        <v>26908.39174847103</v>
      </c>
      <c r="AJ1293" t="n">
        <v>-60.11014887783693</v>
      </c>
      <c r="AK1293" t="n">
        <v>743.5284172742367</v>
      </c>
      <c r="AL1293" t="n">
        <v>5.38196503080919</v>
      </c>
      <c r="AM1293" t="n">
        <v>-0.1411928646696694</v>
      </c>
      <c r="AN1293" t="n">
        <v>10.13799699798994</v>
      </c>
      <c r="AO1293" t="n">
        <v>38.87347505625635</v>
      </c>
      <c r="AP1293" t="n">
        <v>965926.2120997749</v>
      </c>
      <c r="AQ1293" t="n">
        <v>0.23399244385168</v>
      </c>
      <c r="AR1293" t="n">
        <v>0.1910063329333113</v>
      </c>
      <c r="AS1293" t="n">
        <v>0.09052726195290438</v>
      </c>
      <c r="AT1293" t="n">
        <v>0.273545041028097</v>
      </c>
      <c r="AU1293" t="n">
        <v>0.2109289202340073</v>
      </c>
      <c r="AV1293" t="n">
        <v>6.537181417775212</v>
      </c>
      <c r="AW1293" t="n">
        <v>66.10622426186126</v>
      </c>
      <c r="AX1293" t="n">
        <v>3264.417412028309</v>
      </c>
      <c r="AY1293" t="n">
        <v>181834.1444684727</v>
      </c>
      <c r="AZ1293" t="n">
        <v>204468.7293969497</v>
      </c>
      <c r="BA1293" t="n">
        <v>6989.964214588178</v>
      </c>
      <c r="BB1293" t="n">
        <v>1175.200956529836</v>
      </c>
      <c r="BC1293" t="n">
        <v>8165.165171118014</v>
      </c>
      <c r="BD1293" t="n">
        <v>8.326672684688674e-16</v>
      </c>
      <c r="BE1293" t="n">
        <v>0.14119286466967</v>
      </c>
      <c r="BF1293" t="n">
        <v>11.59844817518469</v>
      </c>
      <c r="BG1293" t="n">
        <v>1.460451177194756</v>
      </c>
      <c r="BH1293" t="n">
        <v>64.96595461455203</v>
      </c>
      <c r="BI1293" t="n">
        <v>26.09247955829552</v>
      </c>
      <c r="BJ1293" t="n">
        <v>1497.529483158192</v>
      </c>
      <c r="BK1293" t="n">
        <v>7159.468403087303</v>
      </c>
      <c r="BL1293" t="n">
        <v>21221.66575742551</v>
      </c>
      <c r="BM1293" t="n">
        <v>9426.202891167881</v>
      </c>
      <c r="BN1293" t="n">
        <v>14758.33348735656</v>
      </c>
      <c r="BO1293" t="n">
        <v>5632.064135106778</v>
      </c>
      <c r="BP1293" t="n">
        <v>2.775557561562891e-17</v>
      </c>
      <c r="BQ1293" t="n">
        <v>3.456459278481462</v>
      </c>
      <c r="BR1293" t="n">
        <v>3.908898573403777</v>
      </c>
      <c r="BS1293" t="n">
        <v>230.690073810306</v>
      </c>
      <c r="BT1293" t="n">
        <v>6715.514126667488</v>
      </c>
      <c r="BU1293" t="n">
        <v>2431.519418796373</v>
      </c>
      <c r="BV1293" t="n">
        <v>28075.87999999</v>
      </c>
      <c r="BW1293" t="n">
        <v>2021.86</v>
      </c>
      <c r="BX1293" t="n">
        <v>43.35854556</v>
      </c>
      <c r="BY1293" t="inlineStr">
        <is>
          <t>2022-05-11 21:31:00</t>
        </is>
      </c>
      <c r="BZ1293" t="inlineStr">
        <is>
          <t>2022-05-11 21:31:00</t>
        </is>
      </c>
      <c r="CA1293" t="inlineStr">
        <is>
          <t>2022-05-11 21:31:00</t>
        </is>
      </c>
    </row>
    <row r="1294">
      <c r="A1294" t="n">
        <v>1291</v>
      </c>
      <c r="B1294" t="n">
        <v>215</v>
      </c>
      <c r="C1294" t="n">
        <v>91</v>
      </c>
      <c r="D1294" t="n">
        <v>784.3330572391551</v>
      </c>
      <c r="E1294" t="n">
        <v>8.127913546201238</v>
      </c>
      <c r="F1294" t="n">
        <v>92.17687317073769</v>
      </c>
      <c r="G1294" t="n">
        <v>2011.476875438104</v>
      </c>
      <c r="H1294" t="n">
        <v>263450.0371320434</v>
      </c>
      <c r="I1294" t="n">
        <v>204529.134435728</v>
      </c>
      <c r="J1294" t="n">
        <v>3598.384632441364</v>
      </c>
      <c r="K1294" t="n">
        <v>2641.239854816179</v>
      </c>
      <c r="L1294" t="n">
        <v>-2222.171553642399</v>
      </c>
      <c r="M1294" t="n">
        <v>8.326672684688674e-16</v>
      </c>
      <c r="N1294" t="n">
        <v>11.59844817518469</v>
      </c>
      <c r="O1294" t="n">
        <v>64.96595461455203</v>
      </c>
      <c r="P1294" t="n">
        <v>0.14119286466967</v>
      </c>
      <c r="Q1294" t="n">
        <v>1.581549512321211</v>
      </c>
      <c r="R1294" t="n">
        <v>26.09247955829552</v>
      </c>
      <c r="S1294" t="n">
        <v>128.9103999232746</v>
      </c>
      <c r="T1294" t="n">
        <v>2021.990691326516</v>
      </c>
      <c r="U1294" t="n">
        <v>39419.78742088581</v>
      </c>
      <c r="V1294" t="n">
        <v>642</v>
      </c>
      <c r="W1294" t="n">
        <v>636.6666666666666</v>
      </c>
      <c r="X1294" t="n">
        <v>624</v>
      </c>
      <c r="Y1294" t="n">
        <v>20</v>
      </c>
      <c r="Z1294" t="n">
        <v>0.6557602221237098</v>
      </c>
      <c r="AA1294" t="n">
        <v>7.694045700129329</v>
      </c>
      <c r="AB1294" t="n">
        <v>232.2249620962323</v>
      </c>
      <c r="AC1294" t="n">
        <v>4745.874192983995</v>
      </c>
      <c r="AD1294" t="n">
        <v>2676.746314986327</v>
      </c>
      <c r="AE1294" t="n">
        <v>1.294254185370383</v>
      </c>
      <c r="AF1294" t="n">
        <v>18.27607642916195</v>
      </c>
      <c r="AG1294" t="n">
        <v>224.466502847215</v>
      </c>
      <c r="AH1294" t="n">
        <v>45147.97882143379</v>
      </c>
      <c r="AI1294" t="n">
        <v>26908.39175342603</v>
      </c>
      <c r="AJ1294" t="n">
        <v>-47.49338981286704</v>
      </c>
      <c r="AK1294" t="n">
        <v>674.9456194842787</v>
      </c>
      <c r="AL1294" t="n">
        <v>1.173891789653678</v>
      </c>
      <c r="AM1294" t="n">
        <v>-0.1411928646696694</v>
      </c>
      <c r="AN1294" t="n">
        <v>10.01689866286348</v>
      </c>
      <c r="AO1294" t="n">
        <v>38.87347505625635</v>
      </c>
      <c r="AP1294" t="n">
        <v>969008.7585194395</v>
      </c>
      <c r="AQ1294" t="n">
        <v>0.2354966592067818</v>
      </c>
      <c r="AR1294" t="n">
        <v>0.192329255180049</v>
      </c>
      <c r="AS1294" t="n">
        <v>0.09000404896218474</v>
      </c>
      <c r="AT1294" t="n">
        <v>0.2719016340865048</v>
      </c>
      <c r="AU1294" t="n">
        <v>0.2102684025644798</v>
      </c>
      <c r="AV1294" t="n">
        <v>6.54280559096653</v>
      </c>
      <c r="AW1294" t="n">
        <v>66.16628329871507</v>
      </c>
      <c r="AX1294" t="n">
        <v>3272.114574351648</v>
      </c>
      <c r="AY1294" t="n">
        <v>182106.843410041</v>
      </c>
      <c r="AZ1294" t="n">
        <v>204769.0507545295</v>
      </c>
      <c r="BA1294" t="n">
        <v>6989.964214588178</v>
      </c>
      <c r="BB1294" t="n">
        <v>1420.044836388611</v>
      </c>
      <c r="BC1294" t="n">
        <v>8410.009050976791</v>
      </c>
      <c r="BD1294" t="n">
        <v>8.326672684688674e-16</v>
      </c>
      <c r="BE1294" t="n">
        <v>0.14119286466967</v>
      </c>
      <c r="BF1294" t="n">
        <v>11.59844817518469</v>
      </c>
      <c r="BG1294" t="n">
        <v>1.581549512321211</v>
      </c>
      <c r="BH1294" t="n">
        <v>64.96595461455203</v>
      </c>
      <c r="BI1294" t="n">
        <v>26.09247955829552</v>
      </c>
      <c r="BJ1294" t="n">
        <v>1497.529483158192</v>
      </c>
      <c r="BK1294" t="n">
        <v>7159.468403087303</v>
      </c>
      <c r="BL1294" t="n">
        <v>21221.66575742551</v>
      </c>
      <c r="BM1294" t="n">
        <v>9671.046771026657</v>
      </c>
      <c r="BN1294" t="n">
        <v>14758.33348735656</v>
      </c>
      <c r="BO1294" t="n">
        <v>5632.064135106778</v>
      </c>
      <c r="BP1294" t="n">
        <v>2.775557561562891e-17</v>
      </c>
      <c r="BQ1294" t="n">
        <v>3.456459278481462</v>
      </c>
      <c r="BR1294" t="n">
        <v>3.908898573403777</v>
      </c>
      <c r="BS1294" t="n">
        <v>230.690073810306</v>
      </c>
      <c r="BT1294" t="n">
        <v>6715.514126667488</v>
      </c>
      <c r="BU1294" t="n">
        <v>2431.519418796373</v>
      </c>
      <c r="BV1294" t="n">
        <v>28075.87999999</v>
      </c>
      <c r="BW1294" t="n">
        <v>2021.86</v>
      </c>
      <c r="BX1294" t="n">
        <v>43.76593589</v>
      </c>
      <c r="BY1294" t="inlineStr">
        <is>
          <t>2022-05-11 21:31:00</t>
        </is>
      </c>
      <c r="BZ1294" t="inlineStr">
        <is>
          <t>2022-05-11 21:31:00</t>
        </is>
      </c>
      <c r="CA1294" t="inlineStr">
        <is>
          <t>2022-05-11 21:32:00</t>
        </is>
      </c>
    </row>
    <row r="1295">
      <c r="A1295" t="n">
        <v>1292</v>
      </c>
      <c r="B1295" t="n">
        <v>215</v>
      </c>
      <c r="C1295" t="n">
        <v>91</v>
      </c>
      <c r="D1295" t="n">
        <v>784.3330572391551</v>
      </c>
      <c r="E1295" t="n">
        <v>8.127913546201238</v>
      </c>
      <c r="F1295" t="n">
        <v>92.17687317073769</v>
      </c>
      <c r="G1295" t="n">
        <v>1986.7005255647</v>
      </c>
      <c r="H1295" t="n">
        <v>264536.2862522241</v>
      </c>
      <c r="I1295" t="n">
        <v>204529.134435728</v>
      </c>
      <c r="J1295" t="n">
        <v>3598.384632441364</v>
      </c>
      <c r="K1295" t="n">
        <v>2641.239854816179</v>
      </c>
      <c r="L1295" t="n">
        <v>-2222.171553642399</v>
      </c>
      <c r="M1295" t="n">
        <v>8.326672684688674e-16</v>
      </c>
      <c r="N1295" t="n">
        <v>11.59844817518469</v>
      </c>
      <c r="O1295" t="n">
        <v>64.96595461455203</v>
      </c>
      <c r="P1295" t="n">
        <v>0.14119286466967</v>
      </c>
      <c r="Q1295" t="n">
        <v>1.642098679884439</v>
      </c>
      <c r="R1295" t="n">
        <v>26.09247955829552</v>
      </c>
      <c r="S1295" t="n">
        <v>128.9103999232746</v>
      </c>
      <c r="T1295" t="n">
        <v>2022.051240494079</v>
      </c>
      <c r="U1295" t="n">
        <v>39444.56410839079</v>
      </c>
      <c r="V1295" t="n">
        <v>642</v>
      </c>
      <c r="W1295" t="n">
        <v>637</v>
      </c>
      <c r="X1295" t="n">
        <v>624.6666666666666</v>
      </c>
      <c r="Y1295" t="n">
        <v>20</v>
      </c>
      <c r="Z1295" t="n">
        <v>0.6557602221237098</v>
      </c>
      <c r="AA1295" t="n">
        <v>7.694045700129329</v>
      </c>
      <c r="AB1295" t="n">
        <v>232.2252997278069</v>
      </c>
      <c r="AC1295" t="n">
        <v>4745.875127596872</v>
      </c>
      <c r="AD1295" t="n">
        <v>2676.746321351179</v>
      </c>
      <c r="AE1295" t="n">
        <v>1.294254185370383</v>
      </c>
      <c r="AF1295" t="n">
        <v>18.27607642916195</v>
      </c>
      <c r="AG1295" t="n">
        <v>224.4666342695627</v>
      </c>
      <c r="AH1295" t="n">
        <v>45147.9791852298</v>
      </c>
      <c r="AI1295" t="n">
        <v>26908.39175590354</v>
      </c>
      <c r="AJ1295" t="n">
        <v>-19.63569498458166</v>
      </c>
      <c r="AK1295" t="n">
        <v>541.2650335940466</v>
      </c>
      <c r="AL1295" t="n">
        <v>-5.78601738724864</v>
      </c>
      <c r="AM1295" t="n">
        <v>-0.1411928646696694</v>
      </c>
      <c r="AN1295" t="n">
        <v>9.956349495300257</v>
      </c>
      <c r="AO1295" t="n">
        <v>38.87347505625635</v>
      </c>
      <c r="AP1295" t="n">
        <v>969738.6417348868</v>
      </c>
      <c r="AQ1295" t="n">
        <v>0.2353194103569871</v>
      </c>
      <c r="AR1295" t="n">
        <v>0.1921844966965216</v>
      </c>
      <c r="AS1295" t="n">
        <v>0.09078133446053695</v>
      </c>
      <c r="AT1295" t="n">
        <v>0.2716046164786656</v>
      </c>
      <c r="AU1295" t="n">
        <v>0.2101101420072886</v>
      </c>
      <c r="AV1295" t="n">
        <v>6.538577992084599</v>
      </c>
      <c r="AW1295" t="n">
        <v>66.11617570177779</v>
      </c>
      <c r="AX1295" t="n">
        <v>3267.443488198749</v>
      </c>
      <c r="AY1295" t="n">
        <v>181996.7264634336</v>
      </c>
      <c r="AZ1295" t="n">
        <v>204668.9126493117</v>
      </c>
      <c r="BA1295" t="n">
        <v>6989.964214588178</v>
      </c>
      <c r="BB1295" t="n">
        <v>1542.466776317999</v>
      </c>
      <c r="BC1295" t="n">
        <v>8532.430990906178</v>
      </c>
      <c r="BD1295" t="n">
        <v>8.326672684688674e-16</v>
      </c>
      <c r="BE1295" t="n">
        <v>0.14119286466967</v>
      </c>
      <c r="BF1295" t="n">
        <v>11.59844817518469</v>
      </c>
      <c r="BG1295" t="n">
        <v>1.642098679884439</v>
      </c>
      <c r="BH1295" t="n">
        <v>64.96595461455203</v>
      </c>
      <c r="BI1295" t="n">
        <v>26.09247955829552</v>
      </c>
      <c r="BJ1295" t="n">
        <v>1497.529483158192</v>
      </c>
      <c r="BK1295" t="n">
        <v>7159.468403087303</v>
      </c>
      <c r="BL1295" t="n">
        <v>21221.66575742551</v>
      </c>
      <c r="BM1295" t="n">
        <v>9793.468710956044</v>
      </c>
      <c r="BN1295" t="n">
        <v>14758.33348735656</v>
      </c>
      <c r="BO1295" t="n">
        <v>5632.064135106778</v>
      </c>
      <c r="BP1295" t="n">
        <v>2.775557561562891e-17</v>
      </c>
      <c r="BQ1295" t="n">
        <v>3.456459278481462</v>
      </c>
      <c r="BR1295" t="n">
        <v>3.908898573403777</v>
      </c>
      <c r="BS1295" t="n">
        <v>230.690073810306</v>
      </c>
      <c r="BT1295" t="n">
        <v>6715.514126667488</v>
      </c>
      <c r="BU1295" t="n">
        <v>2431.519418796373</v>
      </c>
      <c r="BV1295" t="n">
        <v>28371.83364</v>
      </c>
      <c r="BW1295" t="n">
        <v>2042</v>
      </c>
      <c r="BX1295" t="n">
        <v>43.83080081</v>
      </c>
      <c r="BY1295" t="inlineStr">
        <is>
          <t>2022-05-11 21:32:00</t>
        </is>
      </c>
      <c r="BZ1295" t="inlineStr">
        <is>
          <t>2022-05-11 21:32:00</t>
        </is>
      </c>
      <c r="CA1295" t="inlineStr">
        <is>
          <t>2022-05-11 21:33:00</t>
        </is>
      </c>
    </row>
    <row r="1296">
      <c r="A1296" t="n">
        <v>1293</v>
      </c>
      <c r="B1296" t="n">
        <v>215</v>
      </c>
      <c r="C1296" t="n">
        <v>91</v>
      </c>
      <c r="D1296" t="n">
        <v>784.3330572391551</v>
      </c>
      <c r="E1296" t="n">
        <v>8.127913546201238</v>
      </c>
      <c r="F1296" t="n">
        <v>92.17687317073769</v>
      </c>
      <c r="G1296" t="n">
        <v>1974.312350627998</v>
      </c>
      <c r="H1296" t="n">
        <v>265079.4108123144</v>
      </c>
      <c r="I1296" t="n">
        <v>204529.134435728</v>
      </c>
      <c r="J1296" t="n">
        <v>3598.384632441364</v>
      </c>
      <c r="K1296" t="n">
        <v>2641.239854816179</v>
      </c>
      <c r="L1296" t="n">
        <v>-2222.171553642399</v>
      </c>
      <c r="M1296" t="n">
        <v>8.326672684688674e-16</v>
      </c>
      <c r="N1296" t="n">
        <v>11.59844817518469</v>
      </c>
      <c r="O1296" t="n">
        <v>64.96595461455203</v>
      </c>
      <c r="P1296" t="n">
        <v>0.14119286466967</v>
      </c>
      <c r="Q1296" t="n">
        <v>2.653627164983364</v>
      </c>
      <c r="R1296" t="n">
        <v>26.09247955829552</v>
      </c>
      <c r="S1296" t="n">
        <v>128.9103999232746</v>
      </c>
      <c r="T1296" t="n">
        <v>2023.062768979178</v>
      </c>
      <c r="U1296" t="n">
        <v>39456.95245214328</v>
      </c>
      <c r="V1296" t="n">
        <v>642</v>
      </c>
      <c r="W1296" t="n">
        <v>637.6666666666666</v>
      </c>
      <c r="X1296" t="n">
        <v>625</v>
      </c>
      <c r="Y1296" t="n">
        <v>20</v>
      </c>
      <c r="Z1296" t="n">
        <v>0.6557602221237098</v>
      </c>
      <c r="AA1296" t="n">
        <v>7.694045700129329</v>
      </c>
      <c r="AB1296" t="n">
        <v>232.2254685435943</v>
      </c>
      <c r="AC1296" t="n">
        <v>4745.875715663041</v>
      </c>
      <c r="AD1296" t="n">
        <v>2676.746321351179</v>
      </c>
      <c r="AE1296" t="n">
        <v>1.294254185370383</v>
      </c>
      <c r="AF1296" t="n">
        <v>18.27607642916195</v>
      </c>
      <c r="AG1296" t="n">
        <v>224.4666999807365</v>
      </c>
      <c r="AH1296" t="n">
        <v>45147.97941413326</v>
      </c>
      <c r="AI1296" t="n">
        <v>26908.39175590354</v>
      </c>
      <c r="AJ1296" t="n">
        <v>-10.76318741948931</v>
      </c>
      <c r="AK1296" t="n">
        <v>557.0119508867384</v>
      </c>
      <c r="AL1296" t="n">
        <v>-8.604298198970133</v>
      </c>
      <c r="AM1296" t="n">
        <v>-0.1411928646696694</v>
      </c>
      <c r="AN1296" t="n">
        <v>8.944821010201332</v>
      </c>
      <c r="AO1296" t="n">
        <v>38.87347505625635</v>
      </c>
      <c r="AP1296" t="n">
        <v>974120.840989685</v>
      </c>
      <c r="AQ1296" t="n">
        <v>0.2367301891814938</v>
      </c>
      <c r="AR1296" t="n">
        <v>0.1932256934605915</v>
      </c>
      <c r="AS1296" t="n">
        <v>0.08883465760693542</v>
      </c>
      <c r="AT1296" t="n">
        <v>0.2720550215180867</v>
      </c>
      <c r="AU1296" t="n">
        <v>0.2091544382328926</v>
      </c>
      <c r="AV1296" t="n">
        <v>6.538371587282998</v>
      </c>
      <c r="AW1296" t="n">
        <v>66.11218570948874</v>
      </c>
      <c r="AX1296" t="n">
        <v>3268.957480269861</v>
      </c>
      <c r="AY1296" t="n">
        <v>182123.7043672474</v>
      </c>
      <c r="AZ1296" t="n">
        <v>204845.3672376332</v>
      </c>
      <c r="BA1296" t="n">
        <v>9042.919546005467</v>
      </c>
      <c r="BB1296" t="n">
        <v>1542.466776317999</v>
      </c>
      <c r="BC1296" t="n">
        <v>10585.38632232347</v>
      </c>
      <c r="BD1296" t="n">
        <v>8.326672684688674e-16</v>
      </c>
      <c r="BE1296" t="n">
        <v>0.14119286466967</v>
      </c>
      <c r="BF1296" t="n">
        <v>11.59844817518469</v>
      </c>
      <c r="BG1296" t="n">
        <v>2.653627164983364</v>
      </c>
      <c r="BH1296" t="n">
        <v>64.96595461455203</v>
      </c>
      <c r="BI1296" t="n">
        <v>26.09247955829552</v>
      </c>
      <c r="BJ1296" t="n">
        <v>1497.529483158192</v>
      </c>
      <c r="BK1296" t="n">
        <v>7159.468403087303</v>
      </c>
      <c r="BL1296" t="n">
        <v>21221.66575742551</v>
      </c>
      <c r="BM1296" t="n">
        <v>11846.42404237333</v>
      </c>
      <c r="BN1296" t="n">
        <v>14758.33348735656</v>
      </c>
      <c r="BO1296" t="n">
        <v>5632.064135106778</v>
      </c>
      <c r="BP1296" t="n">
        <v>2.775557561562891e-17</v>
      </c>
      <c r="BQ1296" t="n">
        <v>3.456459278481462</v>
      </c>
      <c r="BR1296" t="n">
        <v>3.908898573403777</v>
      </c>
      <c r="BS1296" t="n">
        <v>230.690073810306</v>
      </c>
      <c r="BT1296" t="n">
        <v>6715.514126667488</v>
      </c>
      <c r="BU1296" t="n">
        <v>2431.519418796373</v>
      </c>
      <c r="BV1296" t="n">
        <v>28318.11626702</v>
      </c>
      <c r="BW1296" t="n">
        <v>2029.55760679</v>
      </c>
      <c r="BX1296" t="n">
        <v>43.90711657</v>
      </c>
      <c r="BY1296" t="inlineStr">
        <is>
          <t>2022-05-11 21:34:00</t>
        </is>
      </c>
      <c r="BZ1296" t="inlineStr">
        <is>
          <t>2022-05-11 21:34:00</t>
        </is>
      </c>
      <c r="CA1296" t="inlineStr">
        <is>
          <t>2022-05-11 21:34:00</t>
        </is>
      </c>
    </row>
    <row r="1297">
      <c r="A1297" t="n">
        <v>1294</v>
      </c>
      <c r="B1297" t="n">
        <v>215</v>
      </c>
      <c r="C1297" t="n">
        <v>91</v>
      </c>
      <c r="D1297" t="n">
        <v>784.3330572391551</v>
      </c>
      <c r="E1297" t="n">
        <v>8.127913546201238</v>
      </c>
      <c r="F1297" t="n">
        <v>92.17687317073769</v>
      </c>
      <c r="G1297" t="n">
        <v>1974.312350627998</v>
      </c>
      <c r="H1297" t="n">
        <v>265075.2092503788</v>
      </c>
      <c r="I1297" t="n">
        <v>204529.134435728</v>
      </c>
      <c r="J1297" t="n">
        <v>3602.58619441896</v>
      </c>
      <c r="K1297" t="n">
        <v>2641.239854816179</v>
      </c>
      <c r="L1297" t="n">
        <v>-2222.171553642399</v>
      </c>
      <c r="M1297" t="n">
        <v>8.326672684688674e-16</v>
      </c>
      <c r="N1297" t="n">
        <v>11.59844817518469</v>
      </c>
      <c r="O1297" t="n">
        <v>64.96595461455203</v>
      </c>
      <c r="P1297" t="n">
        <v>0.04706428822322367</v>
      </c>
      <c r="Q1297" t="n">
        <v>3.159391407532828</v>
      </c>
      <c r="R1297" t="n">
        <v>26.09247955829552</v>
      </c>
      <c r="S1297" t="n">
        <v>129.004528499721</v>
      </c>
      <c r="T1297" t="n">
        <v>2023.568533221727</v>
      </c>
      <c r="U1297" t="n">
        <v>39456.95245214328</v>
      </c>
      <c r="V1297" t="n">
        <v>642</v>
      </c>
      <c r="W1297" t="n">
        <v>638.6666666666666</v>
      </c>
      <c r="X1297" t="n">
        <v>625</v>
      </c>
      <c r="Y1297" t="n">
        <v>20</v>
      </c>
      <c r="Z1297" t="n">
        <v>0.6557602221237098</v>
      </c>
      <c r="AA1297" t="n">
        <v>7.694045700129329</v>
      </c>
      <c r="AB1297" t="n">
        <v>232.2254685435943</v>
      </c>
      <c r="AC1297" t="n">
        <v>4745.876717328671</v>
      </c>
      <c r="AD1297" t="n">
        <v>2676.746321351179</v>
      </c>
      <c r="AE1297" t="n">
        <v>1.294254185370383</v>
      </c>
      <c r="AF1297" t="n">
        <v>18.27607642916195</v>
      </c>
      <c r="AG1297" t="n">
        <v>224.4666999807365</v>
      </c>
      <c r="AH1297" t="n">
        <v>45147.9798040294</v>
      </c>
      <c r="AI1297" t="n">
        <v>26908.39175590354</v>
      </c>
      <c r="AJ1297" t="n">
        <v>-4.430452448004828</v>
      </c>
      <c r="AK1297" t="n">
        <v>537.5308829885176</v>
      </c>
      <c r="AL1297" t="n">
        <v>-5.780692498635411</v>
      </c>
      <c r="AM1297" t="n">
        <v>-0.04706428822322314</v>
      </c>
      <c r="AN1297" t="n">
        <v>8.43905676765187</v>
      </c>
      <c r="AO1297" t="n">
        <v>38.87347505625635</v>
      </c>
      <c r="AP1297" t="n">
        <v>973008.6095973192</v>
      </c>
      <c r="AQ1297" t="n">
        <v>0.2365520700838079</v>
      </c>
      <c r="AR1297" t="n">
        <v>0.1922678507348567</v>
      </c>
      <c r="AS1297" t="n">
        <v>0.08909105394297535</v>
      </c>
      <c r="AT1297" t="n">
        <v>0.2724327522372202</v>
      </c>
      <c r="AU1297" t="n">
        <v>0.2096562730011399</v>
      </c>
      <c r="AV1297" t="n">
        <v>6.53630618096125</v>
      </c>
      <c r="AW1297" t="n">
        <v>66.11140657872886</v>
      </c>
      <c r="AX1297" t="n">
        <v>3267.303617999672</v>
      </c>
      <c r="AY1297" t="n">
        <v>182034.2703658244</v>
      </c>
      <c r="AZ1297" t="n">
        <v>204720.4031222235</v>
      </c>
      <c r="BA1297" t="n">
        <v>7394.992334958558</v>
      </c>
      <c r="BB1297" t="n">
        <v>1542.466776317999</v>
      </c>
      <c r="BC1297" t="n">
        <v>8937.459111276556</v>
      </c>
      <c r="BD1297" t="n">
        <v>8.326672684688674e-16</v>
      </c>
      <c r="BE1297" t="n">
        <v>0.04706428822322367</v>
      </c>
      <c r="BF1297" t="n">
        <v>11.59844817518469</v>
      </c>
      <c r="BG1297" t="n">
        <v>3.159391407532828</v>
      </c>
      <c r="BH1297" t="n">
        <v>64.96595461455203</v>
      </c>
      <c r="BI1297" t="n">
        <v>26.09247955829552</v>
      </c>
      <c r="BJ1297" t="n">
        <v>1497.529483158192</v>
      </c>
      <c r="BK1297" t="n">
        <v>4489.265088309345</v>
      </c>
      <c r="BL1297" t="n">
        <v>21221.66575742551</v>
      </c>
      <c r="BM1297" t="n">
        <v>12872.90170808198</v>
      </c>
      <c r="BN1297" t="n">
        <v>14758.33348735656</v>
      </c>
      <c r="BO1297" t="n">
        <v>5632.064135106778</v>
      </c>
      <c r="BP1297" t="n">
        <v>2.775557561562891e-17</v>
      </c>
      <c r="BQ1297" t="n">
        <v>3.456459278481462</v>
      </c>
      <c r="BR1297" t="n">
        <v>3.908898573403777</v>
      </c>
      <c r="BS1297" t="n">
        <v>230.690073810306</v>
      </c>
      <c r="BT1297" t="n">
        <v>6715.514126667488</v>
      </c>
      <c r="BU1297" t="n">
        <v>2431.519418796373</v>
      </c>
      <c r="BV1297" t="n">
        <v>28367.61603738</v>
      </c>
      <c r="BW1297" t="n">
        <v>2040.36</v>
      </c>
      <c r="BX1297" t="n">
        <v>43.760005</v>
      </c>
      <c r="BY1297" t="inlineStr">
        <is>
          <t>2022-05-11 21:35:00</t>
        </is>
      </c>
      <c r="BZ1297" t="inlineStr">
        <is>
          <t>2022-05-11 21:35:00</t>
        </is>
      </c>
      <c r="CA1297" t="inlineStr">
        <is>
          <t>2022-05-11 21:35:00</t>
        </is>
      </c>
    </row>
    <row r="1298">
      <c r="A1298" t="n">
        <v>1295</v>
      </c>
      <c r="B1298" t="n">
        <v>215</v>
      </c>
      <c r="C1298" t="n">
        <v>91</v>
      </c>
      <c r="D1298" t="n">
        <v>784.3330572391551</v>
      </c>
      <c r="E1298" t="n">
        <v>8.127913546201238</v>
      </c>
      <c r="F1298" t="n">
        <v>92.17687317073769</v>
      </c>
      <c r="G1298" t="n">
        <v>1974.312350627998</v>
      </c>
      <c r="H1298" t="n">
        <v>265073.108469411</v>
      </c>
      <c r="I1298" t="n">
        <v>204529.134435728</v>
      </c>
      <c r="J1298" t="n">
        <v>3604.686975407758</v>
      </c>
      <c r="K1298" t="n">
        <v>2641.239854816179</v>
      </c>
      <c r="L1298" t="n">
        <v>-2222.171553642399</v>
      </c>
      <c r="M1298" t="n">
        <v>8.326672684688674e-16</v>
      </c>
      <c r="N1298" t="n">
        <v>11.59844817518469</v>
      </c>
      <c r="O1298" t="n">
        <v>64.96595461455203</v>
      </c>
      <c r="P1298" t="n">
        <v>1.808811840763598</v>
      </c>
      <c r="Q1298" t="n">
        <v>3.159391407532828</v>
      </c>
      <c r="R1298" t="n">
        <v>26.09247955829552</v>
      </c>
      <c r="S1298" t="n">
        <v>130.8604046287078</v>
      </c>
      <c r="T1298" t="n">
        <v>2023.568533221727</v>
      </c>
      <c r="U1298" t="n">
        <v>39456.95245214328</v>
      </c>
      <c r="V1298" t="n">
        <v>642</v>
      </c>
      <c r="W1298" t="n">
        <v>640.3333333333334</v>
      </c>
      <c r="X1298" t="n">
        <v>625</v>
      </c>
      <c r="Y1298" t="n">
        <v>20</v>
      </c>
      <c r="Z1298" t="n">
        <v>0.6557602221237098</v>
      </c>
      <c r="AA1298" t="n">
        <v>7.694045700129329</v>
      </c>
      <c r="AB1298" t="n">
        <v>232.2254685435943</v>
      </c>
      <c r="AC1298" t="n">
        <v>4745.877296184724</v>
      </c>
      <c r="AD1298" t="n">
        <v>2676.746417470269</v>
      </c>
      <c r="AE1298" t="n">
        <v>1.294254185370383</v>
      </c>
      <c r="AF1298" t="n">
        <v>18.27607642916195</v>
      </c>
      <c r="AG1298" t="n">
        <v>224.4666999807365</v>
      </c>
      <c r="AH1298" t="n">
        <v>45147.98002934785</v>
      </c>
      <c r="AI1298" t="n">
        <v>26908.39179331768</v>
      </c>
      <c r="AJ1298" t="n">
        <v>0</v>
      </c>
      <c r="AK1298" t="n">
        <v>507.1435464799553</v>
      </c>
      <c r="AL1298" t="n">
        <v>-3.066554892793906</v>
      </c>
      <c r="AM1298" t="n">
        <v>-1.808811840763598</v>
      </c>
      <c r="AN1298" t="n">
        <v>8.43905676765187</v>
      </c>
      <c r="AO1298" t="n">
        <v>38.87347505625635</v>
      </c>
      <c r="AP1298" t="n">
        <v>973854.338005418</v>
      </c>
      <c r="AQ1298" t="n">
        <v>0.2367597716265178</v>
      </c>
      <c r="AR1298" t="n">
        <v>0.1931233425810339</v>
      </c>
      <c r="AS1298" t="n">
        <v>0.08871544230320232</v>
      </c>
      <c r="AT1298" t="n">
        <v>0.2721896907735163</v>
      </c>
      <c r="AU1298" t="n">
        <v>0.2092117527157298</v>
      </c>
      <c r="AV1298" t="n">
        <v>6.538965522987263</v>
      </c>
      <c r="AW1298" t="n">
        <v>66.12268464292663</v>
      </c>
      <c r="AX1298" t="n">
        <v>3269.692479304789</v>
      </c>
      <c r="AY1298" t="n">
        <v>182134.6616829302</v>
      </c>
      <c r="AZ1298" t="n">
        <v>204854.2164000699</v>
      </c>
      <c r="BA1298" t="n">
        <v>32400.6163921632</v>
      </c>
      <c r="BB1298" t="n">
        <v>26511.32006338385</v>
      </c>
      <c r="BC1298" t="n">
        <v>58911.93645554705</v>
      </c>
      <c r="BD1298" t="n">
        <v>8.326672684688674e-16</v>
      </c>
      <c r="BE1298" t="n">
        <v>1.808811840763598</v>
      </c>
      <c r="BF1298" t="n">
        <v>11.59844817518469</v>
      </c>
      <c r="BG1298" t="n">
        <v>3.159391407532828</v>
      </c>
      <c r="BH1298" t="n">
        <v>64.96595461455203</v>
      </c>
      <c r="BI1298" t="n">
        <v>26.09247955829552</v>
      </c>
      <c r="BJ1298" t="n">
        <v>1497.529483158192</v>
      </c>
      <c r="BK1298" t="n">
        <v>54465.84321356865</v>
      </c>
      <c r="BL1298" t="n">
        <v>21221.66575742551</v>
      </c>
      <c r="BM1298" t="n">
        <v>12872.90170808198</v>
      </c>
      <c r="BN1298" t="n">
        <v>14758.33348735656</v>
      </c>
      <c r="BO1298" t="n">
        <v>5632.064135106778</v>
      </c>
      <c r="BP1298" t="n">
        <v>2.775557561562891e-17</v>
      </c>
      <c r="BQ1298" t="n">
        <v>3.456459278481462</v>
      </c>
      <c r="BR1298" t="n">
        <v>3.908898573403777</v>
      </c>
      <c r="BS1298" t="n">
        <v>230.690073810306</v>
      </c>
      <c r="BT1298" t="n">
        <v>6715.514126667488</v>
      </c>
      <c r="BU1298" t="n">
        <v>2431.519418796373</v>
      </c>
      <c r="BV1298" t="n">
        <v>28367.61603738</v>
      </c>
      <c r="BW1298" t="n">
        <v>2040.36</v>
      </c>
      <c r="BX1298" t="n">
        <v>43.72883111000001</v>
      </c>
      <c r="BY1298" t="inlineStr">
        <is>
          <t>2022-05-11 21:35:00</t>
        </is>
      </c>
      <c r="BZ1298" t="inlineStr">
        <is>
          <t>2022-05-11 21:35:00</t>
        </is>
      </c>
      <c r="CA1298" t="inlineStr">
        <is>
          <t>2022-05-11 21:36:00</t>
        </is>
      </c>
    </row>
    <row r="1299">
      <c r="A1299" t="n">
        <v>1296</v>
      </c>
      <c r="B1299" t="n">
        <v>215</v>
      </c>
      <c r="C1299" t="n">
        <v>91</v>
      </c>
      <c r="D1299" t="n">
        <v>784.3330572391551</v>
      </c>
      <c r="E1299" t="n">
        <v>8.127913546201238</v>
      </c>
      <c r="F1299" t="n">
        <v>92.17687317073769</v>
      </c>
      <c r="G1299" t="n">
        <v>1974.312350627998</v>
      </c>
      <c r="H1299" t="n">
        <v>265073.108469411</v>
      </c>
      <c r="I1299" t="n">
        <v>204529.134435728</v>
      </c>
      <c r="J1299" t="n">
        <v>3604.686975407758</v>
      </c>
      <c r="K1299" t="n">
        <v>2641.239854816179</v>
      </c>
      <c r="L1299" t="n">
        <v>-2222.171553642399</v>
      </c>
      <c r="M1299" t="n">
        <v>0.2823555212955994</v>
      </c>
      <c r="N1299" t="n">
        <v>11.59844817518469</v>
      </c>
      <c r="O1299" t="n">
        <v>161.2065541921498</v>
      </c>
      <c r="P1299" t="n">
        <v>2.713217761145398</v>
      </c>
      <c r="Q1299" t="n">
        <v>3.159391407532828</v>
      </c>
      <c r="R1299" t="n">
        <v>26.09247955829552</v>
      </c>
      <c r="S1299" t="n">
        <v>132.0471660703852</v>
      </c>
      <c r="T1299" t="n">
        <v>2023.568533221727</v>
      </c>
      <c r="U1299" t="n">
        <v>39553.19305172088</v>
      </c>
      <c r="V1299" t="n">
        <v>643.3333333333334</v>
      </c>
      <c r="W1299" t="n">
        <v>641</v>
      </c>
      <c r="X1299" t="n">
        <v>625</v>
      </c>
      <c r="Y1299" t="n">
        <v>20</v>
      </c>
      <c r="Z1299" t="n">
        <v>0.6557885241233602</v>
      </c>
      <c r="AA1299" t="n">
        <v>7.694045700129329</v>
      </c>
      <c r="AB1299" t="n">
        <v>232.4049032483807</v>
      </c>
      <c r="AC1299" t="n">
        <v>4745.877350291309</v>
      </c>
      <c r="AD1299" t="n">
        <v>2676.746465529814</v>
      </c>
      <c r="AE1299" t="n">
        <v>1.294265201861489</v>
      </c>
      <c r="AF1299" t="n">
        <v>18.27607642916195</v>
      </c>
      <c r="AG1299" t="n">
        <v>224.5365445448582</v>
      </c>
      <c r="AH1299" t="n">
        <v>45147.98005040872</v>
      </c>
      <c r="AI1299" t="n">
        <v>26908.39181202475</v>
      </c>
      <c r="AJ1299" t="n">
        <v>-16.53372380252056</v>
      </c>
      <c r="AK1299" t="n">
        <v>521.5789200112114</v>
      </c>
      <c r="AL1299" t="n">
        <v>-2.662609081020104</v>
      </c>
      <c r="AM1299" t="n">
        <v>-2.430862239849799</v>
      </c>
      <c r="AN1299" t="n">
        <v>8.43905676765187</v>
      </c>
      <c r="AO1299" t="n">
        <v>135.1140746338541</v>
      </c>
      <c r="AP1299" t="n">
        <v>973772.2597694196</v>
      </c>
      <c r="AQ1299" t="n">
        <v>0.2367797278577778</v>
      </c>
      <c r="AR1299" t="n">
        <v>0.1931396207437462</v>
      </c>
      <c r="AS1299" t="n">
        <v>0.08865971532136478</v>
      </c>
      <c r="AT1299" t="n">
        <v>0.27221263063314</v>
      </c>
      <c r="AU1299" t="n">
        <v>0.2092083054439714</v>
      </c>
      <c r="AV1299" t="n">
        <v>6.539290113980381</v>
      </c>
      <c r="AW1299" t="n">
        <v>66.12644959452248</v>
      </c>
      <c r="AX1299" t="n">
        <v>3270.04287195237</v>
      </c>
      <c r="AY1299" t="n">
        <v>182143.6662053312</v>
      </c>
      <c r="AZ1299" t="n">
        <v>204863.9167577611</v>
      </c>
      <c r="BA1299" t="n">
        <v>45572.02963995442</v>
      </c>
      <c r="BB1299" t="n">
        <v>38995.74670691678</v>
      </c>
      <c r="BC1299" t="n">
        <v>84567.77634687119</v>
      </c>
      <c r="BD1299" t="n">
        <v>0.2823555212955994</v>
      </c>
      <c r="BE1299" t="n">
        <v>2.713217761145398</v>
      </c>
      <c r="BF1299" t="n">
        <v>11.59844817518469</v>
      </c>
      <c r="BG1299" t="n">
        <v>3.159391407532828</v>
      </c>
      <c r="BH1299" t="n">
        <v>161.2065541921498</v>
      </c>
      <c r="BI1299" t="n">
        <v>26.09247955829552</v>
      </c>
      <c r="BJ1299" t="n">
        <v>9504.701583084852</v>
      </c>
      <c r="BK1299" t="n">
        <v>80121.68310489279</v>
      </c>
      <c r="BL1299" t="n">
        <v>21221.66575742551</v>
      </c>
      <c r="BM1299" t="n">
        <v>12872.90170808198</v>
      </c>
      <c r="BN1299" t="n">
        <v>18966.82241221047</v>
      </c>
      <c r="BO1299" t="n">
        <v>5632.064135106778</v>
      </c>
      <c r="BP1299" t="n">
        <v>0.03760780238896191</v>
      </c>
      <c r="BQ1299" t="n">
        <v>3.456459278481462</v>
      </c>
      <c r="BR1299" t="n">
        <v>33.95455392238102</v>
      </c>
      <c r="BS1299" t="n">
        <v>1297.190012067915</v>
      </c>
      <c r="BT1299" t="n">
        <v>6715.514126667488</v>
      </c>
      <c r="BU1299" t="n">
        <v>3745.380807141066</v>
      </c>
      <c r="BV1299" t="n">
        <v>28358.47538304</v>
      </c>
      <c r="BW1299" t="n">
        <v>2037.79418478</v>
      </c>
      <c r="BX1299" t="n">
        <v>43.72883111000001</v>
      </c>
      <c r="BY1299" t="inlineStr">
        <is>
          <t>2022-05-11 21:36:00</t>
        </is>
      </c>
      <c r="BZ1299" t="inlineStr">
        <is>
          <t>2022-05-11 21:36:00</t>
        </is>
      </c>
      <c r="CA1299" t="inlineStr">
        <is>
          <t>2022-05-11 21:36:00</t>
        </is>
      </c>
    </row>
    <row r="1300">
      <c r="A1300" t="n">
        <v>1297</v>
      </c>
      <c r="B1300" t="n">
        <v>215</v>
      </c>
      <c r="C1300" t="n">
        <v>91.33333333333333</v>
      </c>
      <c r="D1300" t="n">
        <v>784.3330572391551</v>
      </c>
      <c r="E1300" t="n">
        <v>8.127913546201238</v>
      </c>
      <c r="F1300" t="n">
        <v>92.20534737030398</v>
      </c>
      <c r="G1300" t="n">
        <v>1973.086651859918</v>
      </c>
      <c r="H1300" t="n">
        <v>265073.108469411</v>
      </c>
      <c r="I1300" t="n">
        <v>204529.134435728</v>
      </c>
      <c r="J1300" t="n">
        <v>3604.686975407758</v>
      </c>
      <c r="K1300" t="n">
        <v>2641.239854816179</v>
      </c>
      <c r="L1300" t="n">
        <v>-2222.171553642399</v>
      </c>
      <c r="M1300" t="n">
        <v>0.4235332819433987</v>
      </c>
      <c r="N1300" t="n">
        <v>11.59844817518469</v>
      </c>
      <c r="O1300" t="n">
        <v>209.3268539809486</v>
      </c>
      <c r="P1300" t="n">
        <v>2.713217761145398</v>
      </c>
      <c r="Q1300" t="n">
        <v>3.159391407532828</v>
      </c>
      <c r="R1300" t="n">
        <v>26.09247955829552</v>
      </c>
      <c r="S1300" t="n">
        <v>132.188343831033</v>
      </c>
      <c r="T1300" t="n">
        <v>2024.930554973619</v>
      </c>
      <c r="U1300" t="n">
        <v>39602.53985096417</v>
      </c>
      <c r="V1300" t="n">
        <v>644</v>
      </c>
      <c r="W1300" t="n">
        <v>641</v>
      </c>
      <c r="X1300" t="n">
        <v>626.3333333333334</v>
      </c>
      <c r="Y1300" t="n">
        <v>20</v>
      </c>
      <c r="Z1300" t="n">
        <v>0.6558026751231855</v>
      </c>
      <c r="AA1300" t="n">
        <v>7.696237612024731</v>
      </c>
      <c r="AB1300" t="n">
        <v>232.4954212871846</v>
      </c>
      <c r="AC1300" t="n">
        <v>4745.877350291309</v>
      </c>
      <c r="AD1300" t="n">
        <v>2676.746465529814</v>
      </c>
      <c r="AE1300" t="n">
        <v>1.294270710107042</v>
      </c>
      <c r="AF1300" t="n">
        <v>18.27692962604552</v>
      </c>
      <c r="AG1300" t="n">
        <v>224.571778492343</v>
      </c>
      <c r="AH1300" t="n">
        <v>45147.98005040872</v>
      </c>
      <c r="AI1300" t="n">
        <v>26908.39181202475</v>
      </c>
      <c r="AJ1300" t="n">
        <v>-147.2611286269304</v>
      </c>
      <c r="AK1300" t="n">
        <v>520.0415274744543</v>
      </c>
      <c r="AL1300" t="n">
        <v>0.7829435328108296</v>
      </c>
      <c r="AM1300" t="n">
        <v>-2.289684479201999</v>
      </c>
      <c r="AN1300" t="n">
        <v>8.43905676765187</v>
      </c>
      <c r="AO1300" t="n">
        <v>183.2343744226529</v>
      </c>
      <c r="AP1300" t="n">
        <v>973471.6420479696</v>
      </c>
      <c r="AQ1300" t="n">
        <v>0.2367765287240561</v>
      </c>
      <c r="AR1300" t="n">
        <v>0.1929563101842024</v>
      </c>
      <c r="AS1300" t="n">
        <v>0.08868709432292281</v>
      </c>
      <c r="AT1300" t="n">
        <v>0.272296692599854</v>
      </c>
      <c r="AU1300" t="n">
        <v>0.2092833741689648</v>
      </c>
      <c r="AV1300" t="n">
        <v>6.538999912380202</v>
      </c>
      <c r="AW1300" t="n">
        <v>66.12807317558641</v>
      </c>
      <c r="AX1300" t="n">
        <v>3269.868952730781</v>
      </c>
      <c r="AY1300" t="n">
        <v>182130.7169736103</v>
      </c>
      <c r="AZ1300" t="n">
        <v>204846.2731225801</v>
      </c>
      <c r="BA1300" t="n">
        <v>45572.02963995442</v>
      </c>
      <c r="BB1300" t="n">
        <v>38995.74670691678</v>
      </c>
      <c r="BC1300" t="n">
        <v>84567.77634687119</v>
      </c>
      <c r="BD1300" t="n">
        <v>0.4235332819433987</v>
      </c>
      <c r="BE1300" t="n">
        <v>2.713217761145398</v>
      </c>
      <c r="BF1300" t="n">
        <v>11.59844817518469</v>
      </c>
      <c r="BG1300" t="n">
        <v>3.159391407532828</v>
      </c>
      <c r="BH1300" t="n">
        <v>209.3268539809486</v>
      </c>
      <c r="BI1300" t="n">
        <v>26.09247955829552</v>
      </c>
      <c r="BJ1300" t="n">
        <v>13508.28763304818</v>
      </c>
      <c r="BK1300" t="n">
        <v>80121.68310489279</v>
      </c>
      <c r="BL1300" t="n">
        <v>21221.66575742551</v>
      </c>
      <c r="BM1300" t="n">
        <v>12872.90170808198</v>
      </c>
      <c r="BN1300" t="n">
        <v>21071.06687463742</v>
      </c>
      <c r="BO1300" t="n">
        <v>5632.064135106778</v>
      </c>
      <c r="BP1300" t="n">
        <v>0.05641170358344286</v>
      </c>
      <c r="BQ1300" t="n">
        <v>3.456459278481462</v>
      </c>
      <c r="BR1300" t="n">
        <v>48.97738159686963</v>
      </c>
      <c r="BS1300" t="n">
        <v>1830.439981196719</v>
      </c>
      <c r="BT1300" t="n">
        <v>6715.514126667488</v>
      </c>
      <c r="BU1300" t="n">
        <v>4402.311501313414</v>
      </c>
      <c r="BV1300" t="n">
        <v>28278.25</v>
      </c>
      <c r="BW1300" t="n">
        <v>2039.3503562</v>
      </c>
      <c r="BX1300" t="n">
        <v>43.700625</v>
      </c>
      <c r="BY1300" t="inlineStr">
        <is>
          <t>2022-05-11 21:37:00</t>
        </is>
      </c>
      <c r="BZ1300" t="inlineStr">
        <is>
          <t>2022-05-11 21:37:00</t>
        </is>
      </c>
      <c r="CA1300" t="inlineStr">
        <is>
          <t>2022-05-11 21:37:00</t>
        </is>
      </c>
    </row>
    <row r="1301">
      <c r="A1301" t="n">
        <v>1298</v>
      </c>
      <c r="B1301" t="n">
        <v>215</v>
      </c>
      <c r="C1301" t="n">
        <v>92</v>
      </c>
      <c r="D1301" t="n">
        <v>784.3330572391551</v>
      </c>
      <c r="E1301" t="n">
        <v>8.127913546201238</v>
      </c>
      <c r="F1301" t="n">
        <v>92.21958447008713</v>
      </c>
      <c r="G1301" t="n">
        <v>1972.473802475879</v>
      </c>
      <c r="H1301" t="n">
        <v>265073.108469411</v>
      </c>
      <c r="I1301" t="n">
        <v>204529.134435728</v>
      </c>
      <c r="J1301" t="n">
        <v>3604.686975407758</v>
      </c>
      <c r="K1301" t="n">
        <v>2641.239854816179</v>
      </c>
      <c r="L1301" t="n">
        <v>-2222.171553642399</v>
      </c>
      <c r="M1301" t="n">
        <v>0.4235332819433987</v>
      </c>
      <c r="N1301" t="n">
        <v>11.59844817518469</v>
      </c>
      <c r="O1301" t="n">
        <v>209.3268539809486</v>
      </c>
      <c r="P1301" t="n">
        <v>2.713217761145398</v>
      </c>
      <c r="Q1301" t="n">
        <v>3.159391407532828</v>
      </c>
      <c r="R1301" t="n">
        <v>26.09247955829552</v>
      </c>
      <c r="S1301" t="n">
        <v>132.188343831033</v>
      </c>
      <c r="T1301" t="n">
        <v>2025.611565849565</v>
      </c>
      <c r="U1301" t="n">
        <v>39603.15310069142</v>
      </c>
      <c r="V1301" t="n">
        <v>644</v>
      </c>
      <c r="W1301" t="n">
        <v>641</v>
      </c>
      <c r="X1301" t="n">
        <v>627</v>
      </c>
      <c r="Y1301" t="n">
        <v>20</v>
      </c>
      <c r="Z1301" t="n">
        <v>0.6558026751231855</v>
      </c>
      <c r="AA1301" t="n">
        <v>7.697333567972433</v>
      </c>
      <c r="AB1301" t="n">
        <v>232.4958216303899</v>
      </c>
      <c r="AC1301" t="n">
        <v>4745.877350291309</v>
      </c>
      <c r="AD1301" t="n">
        <v>2676.746465529814</v>
      </c>
      <c r="AE1301" t="n">
        <v>1.294270710107042</v>
      </c>
      <c r="AF1301" t="n">
        <v>18.2773562244873</v>
      </c>
      <c r="AG1301" t="n">
        <v>224.571934325055</v>
      </c>
      <c r="AH1301" t="n">
        <v>45147.98005040872</v>
      </c>
      <c r="AI1301" t="n">
        <v>26908.39181202475</v>
      </c>
      <c r="AJ1301" t="n">
        <v>-224.0449347598946</v>
      </c>
      <c r="AK1301" t="n">
        <v>540.4064862092274</v>
      </c>
      <c r="AL1301" t="n">
        <v>11.82284574161993</v>
      </c>
      <c r="AM1301" t="n">
        <v>-2.289684479201999</v>
      </c>
      <c r="AN1301" t="n">
        <v>8.43905676765187</v>
      </c>
      <c r="AO1301" t="n">
        <v>183.2343744226529</v>
      </c>
      <c r="AP1301" t="n">
        <v>972873.2455467419</v>
      </c>
      <c r="AQ1301" t="n">
        <v>0.2362519190346285</v>
      </c>
      <c r="AR1301" t="n">
        <v>0.1933119687467574</v>
      </c>
      <c r="AS1301" t="n">
        <v>0.0886018177176618</v>
      </c>
      <c r="AT1301" t="n">
        <v>0.272464177304458</v>
      </c>
      <c r="AU1301" t="n">
        <v>0.2093701171964941</v>
      </c>
      <c r="AV1301" t="n">
        <v>6.540214572684733</v>
      </c>
      <c r="AW1301" t="n">
        <v>66.12465526399755</v>
      </c>
      <c r="AX1301" t="n">
        <v>3269.982778161442</v>
      </c>
      <c r="AY1301" t="n">
        <v>182131.504281265</v>
      </c>
      <c r="AZ1301" t="n">
        <v>204845.854117482</v>
      </c>
      <c r="BA1301" t="n">
        <v>45572.02963995442</v>
      </c>
      <c r="BB1301" t="n">
        <v>38995.74670691678</v>
      </c>
      <c r="BC1301" t="n">
        <v>84567.77634687119</v>
      </c>
      <c r="BD1301" t="n">
        <v>0.4235332819433987</v>
      </c>
      <c r="BE1301" t="n">
        <v>2.713217761145398</v>
      </c>
      <c r="BF1301" t="n">
        <v>11.59844817518469</v>
      </c>
      <c r="BG1301" t="n">
        <v>3.159391407532828</v>
      </c>
      <c r="BH1301" t="n">
        <v>209.3268539809486</v>
      </c>
      <c r="BI1301" t="n">
        <v>26.09247955829552</v>
      </c>
      <c r="BJ1301" t="n">
        <v>13508.28763304818</v>
      </c>
      <c r="BK1301" t="n">
        <v>80121.68310489279</v>
      </c>
      <c r="BL1301" t="n">
        <v>21221.66575742551</v>
      </c>
      <c r="BM1301" t="n">
        <v>12872.90170808198</v>
      </c>
      <c r="BN1301" t="n">
        <v>21071.06687463742</v>
      </c>
      <c r="BO1301" t="n">
        <v>5632.064135106778</v>
      </c>
      <c r="BP1301" t="n">
        <v>0.05641170358344286</v>
      </c>
      <c r="BQ1301" t="n">
        <v>3.456459278481462</v>
      </c>
      <c r="BR1301" t="n">
        <v>48.97738159686963</v>
      </c>
      <c r="BS1301" t="n">
        <v>1830.439981196719</v>
      </c>
      <c r="BT1301" t="n">
        <v>6715.514126667488</v>
      </c>
      <c r="BU1301" t="n">
        <v>4402.311501313414</v>
      </c>
      <c r="BV1301" t="n">
        <v>28268.06069129</v>
      </c>
      <c r="BW1301" t="n">
        <v>2034.95250125</v>
      </c>
      <c r="BX1301" t="n">
        <v>43.6243528</v>
      </c>
      <c r="BY1301" t="inlineStr">
        <is>
          <t>2022-05-11 21:38:00</t>
        </is>
      </c>
      <c r="BZ1301" t="inlineStr">
        <is>
          <t>2022-05-11 21:38:00</t>
        </is>
      </c>
      <c r="CA1301" t="inlineStr">
        <is>
          <t>2022-05-11 21:38:00</t>
        </is>
      </c>
    </row>
    <row r="1302">
      <c r="A1302" t="n">
        <v>1299</v>
      </c>
      <c r="B1302" t="n">
        <v>215</v>
      </c>
      <c r="C1302" t="n">
        <v>92</v>
      </c>
      <c r="D1302" t="n">
        <v>784.3330572391551</v>
      </c>
      <c r="E1302" t="n">
        <v>8.127913546201238</v>
      </c>
      <c r="F1302" t="n">
        <v>92.21958447008713</v>
      </c>
      <c r="G1302" t="n">
        <v>1972.473802475879</v>
      </c>
      <c r="H1302" t="n">
        <v>265073.108469411</v>
      </c>
      <c r="I1302" t="n">
        <v>204529.134435728</v>
      </c>
      <c r="J1302" t="n">
        <v>3604.686975407758</v>
      </c>
      <c r="K1302" t="n">
        <v>2641.239854816179</v>
      </c>
      <c r="L1302" t="n">
        <v>-2222.171553642399</v>
      </c>
      <c r="M1302" t="n">
        <v>0.4235332819433987</v>
      </c>
      <c r="N1302" t="n">
        <v>11.59844817518469</v>
      </c>
      <c r="O1302" t="n">
        <v>209.3268539809486</v>
      </c>
      <c r="P1302" t="n">
        <v>2.713217761145398</v>
      </c>
      <c r="Q1302" t="n">
        <v>3.159391407532828</v>
      </c>
      <c r="R1302" t="n">
        <v>26.09247955829552</v>
      </c>
      <c r="S1302" t="n">
        <v>132.188343831033</v>
      </c>
      <c r="T1302" t="n">
        <v>2025.611565849565</v>
      </c>
      <c r="U1302" t="n">
        <v>39603.15310069142</v>
      </c>
      <c r="V1302" t="n">
        <v>644</v>
      </c>
      <c r="W1302" t="n">
        <v>641</v>
      </c>
      <c r="X1302" t="n">
        <v>627</v>
      </c>
      <c r="Y1302" t="n">
        <v>20</v>
      </c>
      <c r="Z1302" t="n">
        <v>0.6558026751231855</v>
      </c>
      <c r="AA1302" t="n">
        <v>7.697333567972433</v>
      </c>
      <c r="AB1302" t="n">
        <v>232.4958216303899</v>
      </c>
      <c r="AC1302" t="n">
        <v>4745.877350291309</v>
      </c>
      <c r="AD1302" t="n">
        <v>2676.746465529814</v>
      </c>
      <c r="AE1302" t="n">
        <v>1.294270710107042</v>
      </c>
      <c r="AF1302" t="n">
        <v>18.2773562244873</v>
      </c>
      <c r="AG1302" t="n">
        <v>224.571934325055</v>
      </c>
      <c r="AH1302" t="n">
        <v>45147.98005040872</v>
      </c>
      <c r="AI1302" t="n">
        <v>26908.39181202475</v>
      </c>
      <c r="AJ1302" t="n">
        <v>243.0250311076719</v>
      </c>
      <c r="AK1302" t="n">
        <v>552.7777354022104</v>
      </c>
      <c r="AL1302" t="n">
        <v>16.48140869256675</v>
      </c>
      <c r="AM1302" t="n">
        <v>-2.289684479201999</v>
      </c>
      <c r="AN1302" t="n">
        <v>8.43905676765187</v>
      </c>
      <c r="AO1302" t="n">
        <v>183.2343744226529</v>
      </c>
      <c r="AP1302" t="n">
        <v>972210.7299802778</v>
      </c>
      <c r="AQ1302" t="n">
        <v>0.2363277284773803</v>
      </c>
      <c r="AR1302" t="n">
        <v>0.1930265407433287</v>
      </c>
      <c r="AS1302" t="n">
        <v>0.08850745048834301</v>
      </c>
      <c r="AT1302" t="n">
        <v>0.2726498487367942</v>
      </c>
      <c r="AU1302" t="n">
        <v>0.2094884315541538</v>
      </c>
      <c r="AV1302" t="n">
        <v>6.54046544812023</v>
      </c>
      <c r="AW1302" t="n">
        <v>66.13707129022342</v>
      </c>
      <c r="AX1302" t="n">
        <v>3270.56556749641</v>
      </c>
      <c r="AY1302" t="n">
        <v>182132.2231682521</v>
      </c>
      <c r="AZ1302" t="n">
        <v>204839.858285065</v>
      </c>
      <c r="BA1302" t="n">
        <v>45572.02963995442</v>
      </c>
      <c r="BB1302" t="n">
        <v>38995.74670691678</v>
      </c>
      <c r="BC1302" t="n">
        <v>84567.77634687119</v>
      </c>
      <c r="BD1302" t="n">
        <v>0.4235332819433987</v>
      </c>
      <c r="BE1302" t="n">
        <v>2.713217761145398</v>
      </c>
      <c r="BF1302" t="n">
        <v>11.59844817518469</v>
      </c>
      <c r="BG1302" t="n">
        <v>3.159391407532828</v>
      </c>
      <c r="BH1302" t="n">
        <v>209.3268539809486</v>
      </c>
      <c r="BI1302" t="n">
        <v>26.09247955829552</v>
      </c>
      <c r="BJ1302" t="n">
        <v>13508.28763304818</v>
      </c>
      <c r="BK1302" t="n">
        <v>80121.68310489279</v>
      </c>
      <c r="BL1302" t="n">
        <v>21221.66575742551</v>
      </c>
      <c r="BM1302" t="n">
        <v>12872.90170808198</v>
      </c>
      <c r="BN1302" t="n">
        <v>21071.06687463742</v>
      </c>
      <c r="BO1302" t="n">
        <v>5632.064135106778</v>
      </c>
      <c r="BP1302" t="n">
        <v>0.05641170358344286</v>
      </c>
      <c r="BQ1302" t="n">
        <v>3.456459278481462</v>
      </c>
      <c r="BR1302" t="n">
        <v>48.97738159686963</v>
      </c>
      <c r="BS1302" t="n">
        <v>1830.439981196719</v>
      </c>
      <c r="BT1302" t="n">
        <v>6715.514126667488</v>
      </c>
      <c r="BU1302" t="n">
        <v>4402.311501313414</v>
      </c>
      <c r="BV1302" t="n">
        <v>28579.1385303</v>
      </c>
      <c r="BW1302" t="n">
        <v>2034.95250125</v>
      </c>
      <c r="BX1302" t="n">
        <v>43.6243528</v>
      </c>
      <c r="BY1302" t="inlineStr">
        <is>
          <t>2022-05-11 21:40:00</t>
        </is>
      </c>
      <c r="BZ1302" t="inlineStr">
        <is>
          <t>2022-05-11 21:38:00</t>
        </is>
      </c>
      <c r="CA1302" t="inlineStr">
        <is>
          <t>2022-05-11 21:38:00</t>
        </is>
      </c>
    </row>
    <row r="1303">
      <c r="A1303" t="n">
        <v>1300</v>
      </c>
      <c r="B1303" t="n">
        <v>215.3333333333333</v>
      </c>
      <c r="C1303" t="n">
        <v>92</v>
      </c>
      <c r="D1303" t="n">
        <v>784.3330572391551</v>
      </c>
      <c r="E1303" t="n">
        <v>8.086310130855425</v>
      </c>
      <c r="F1303" t="n">
        <v>92.21958447008713</v>
      </c>
      <c r="G1303" t="n">
        <v>1972.473802475879</v>
      </c>
      <c r="H1303" t="n">
        <v>265073.108469411</v>
      </c>
      <c r="I1303" t="n">
        <v>205731.2479842755</v>
      </c>
      <c r="J1303" t="n">
        <v>3604.686975407758</v>
      </c>
      <c r="K1303" t="n">
        <v>2641.239854816179</v>
      </c>
      <c r="L1303" t="n">
        <v>-2222.171553642399</v>
      </c>
      <c r="M1303" t="n">
        <v>0.4235332819433987</v>
      </c>
      <c r="N1303" t="n">
        <v>11.59844817518469</v>
      </c>
      <c r="O1303" t="n">
        <v>591.8706596440553</v>
      </c>
      <c r="P1303" t="n">
        <v>2.713217761145398</v>
      </c>
      <c r="Q1303" t="n">
        <v>3.159391407532828</v>
      </c>
      <c r="R1303" t="n">
        <v>26.09247955829552</v>
      </c>
      <c r="S1303" t="n">
        <v>132.2301669110828</v>
      </c>
      <c r="T1303" t="n">
        <v>2025.611565849565</v>
      </c>
      <c r="U1303" t="n">
        <v>39985.69690635452</v>
      </c>
      <c r="V1303" t="n">
        <v>644.6666666666666</v>
      </c>
      <c r="W1303" t="n">
        <v>641</v>
      </c>
      <c r="X1303" t="n">
        <v>627.6666666666666</v>
      </c>
      <c r="Y1303" t="n">
        <v>20</v>
      </c>
      <c r="Z1303" t="n">
        <v>0.6560223398271573</v>
      </c>
      <c r="AA1303" t="n">
        <v>7.697333567972433</v>
      </c>
      <c r="AB1303" t="n">
        <v>235.1280257412486</v>
      </c>
      <c r="AC1303" t="n">
        <v>4745.877350291309</v>
      </c>
      <c r="AD1303" t="n">
        <v>2676.747116469481</v>
      </c>
      <c r="AE1303" t="n">
        <v>1.294356214109849</v>
      </c>
      <c r="AF1303" t="n">
        <v>18.2773562244873</v>
      </c>
      <c r="AG1303" t="n">
        <v>225.5965139849421</v>
      </c>
      <c r="AH1303" t="n">
        <v>45147.98005040872</v>
      </c>
      <c r="AI1303" t="n">
        <v>26908.39206540159</v>
      </c>
      <c r="AJ1303" t="n">
        <v>550.7307337865092</v>
      </c>
      <c r="AK1303" t="n">
        <v>422.5771616045035</v>
      </c>
      <c r="AL1303" t="n">
        <v>-83.15499182536801</v>
      </c>
      <c r="AM1303" t="n">
        <v>-2.289684479201999</v>
      </c>
      <c r="AN1303" t="n">
        <v>8.43905676765187</v>
      </c>
      <c r="AO1303" t="n">
        <v>565.7781800857596</v>
      </c>
      <c r="AP1303" t="n">
        <v>974686.9274738688</v>
      </c>
      <c r="AQ1303" t="n">
        <v>0.2383214144476301</v>
      </c>
      <c r="AR1303" t="n">
        <v>0.1925361557561986</v>
      </c>
      <c r="AS1303" t="n">
        <v>0.08828259682417068</v>
      </c>
      <c r="AT1303" t="n">
        <v>0.2719571802983041</v>
      </c>
      <c r="AU1303" t="n">
        <v>0.2089026526736964</v>
      </c>
      <c r="AV1303" t="n">
        <v>6.537975588850614</v>
      </c>
      <c r="AW1303" t="n">
        <v>66.1599575447335</v>
      </c>
      <c r="AX1303" t="n">
        <v>3271.75349198853</v>
      </c>
      <c r="AY1303" t="n">
        <v>182194.4735872841</v>
      </c>
      <c r="AZ1303" t="n">
        <v>204928.9612531945</v>
      </c>
      <c r="BA1303" t="n">
        <v>45572.02963995442</v>
      </c>
      <c r="BB1303" t="n">
        <v>38995.74670691678</v>
      </c>
      <c r="BC1303" t="n">
        <v>84567.77634687119</v>
      </c>
      <c r="BD1303" t="n">
        <v>0.4235332819433987</v>
      </c>
      <c r="BE1303" t="n">
        <v>2.713217761145398</v>
      </c>
      <c r="BF1303" t="n">
        <v>11.59844817518469</v>
      </c>
      <c r="BG1303" t="n">
        <v>3.159391407532828</v>
      </c>
      <c r="BH1303" t="n">
        <v>591.8706596440553</v>
      </c>
      <c r="BI1303" t="n">
        <v>26.09247955829552</v>
      </c>
      <c r="BJ1303" t="n">
        <v>13508.28763304818</v>
      </c>
      <c r="BK1303" t="n">
        <v>80121.68310489279</v>
      </c>
      <c r="BL1303" t="n">
        <v>21221.66575742551</v>
      </c>
      <c r="BM1303" t="n">
        <v>12872.90170808198</v>
      </c>
      <c r="BN1303" t="n">
        <v>38071.31359065501</v>
      </c>
      <c r="BO1303" t="n">
        <v>5632.064135106778</v>
      </c>
      <c r="BP1303" t="n">
        <v>0.05641170358344286</v>
      </c>
      <c r="BQ1303" t="n">
        <v>3.456459278481462</v>
      </c>
      <c r="BR1303" t="n">
        <v>66.30535077038968</v>
      </c>
      <c r="BS1303" t="n">
        <v>1830.439981196719</v>
      </c>
      <c r="BT1303" t="n">
        <v>6715.514126667488</v>
      </c>
      <c r="BU1303" t="n">
        <v>5172.366451038085</v>
      </c>
      <c r="BV1303" t="n">
        <v>28625.18133885</v>
      </c>
      <c r="BW1303" t="n">
        <v>2058.095</v>
      </c>
      <c r="BX1303" t="n">
        <v>44.43999998</v>
      </c>
      <c r="BY1303" t="inlineStr">
        <is>
          <t>2022-05-11 21:41:00</t>
        </is>
      </c>
      <c r="BZ1303" t="inlineStr">
        <is>
          <t>2022-05-11 21:42:00</t>
        </is>
      </c>
      <c r="CA1303" t="inlineStr">
        <is>
          <t>2022-05-11 21:42:00</t>
        </is>
      </c>
    </row>
    <row r="1304">
      <c r="A1304" t="n">
        <v>1301</v>
      </c>
      <c r="B1304" t="n">
        <v>216</v>
      </c>
      <c r="C1304" t="n">
        <v>92</v>
      </c>
      <c r="D1304" t="n">
        <v>784.3330572391551</v>
      </c>
      <c r="E1304" t="n">
        <v>8.06550842318252</v>
      </c>
      <c r="F1304" t="n">
        <v>92.21958447008713</v>
      </c>
      <c r="G1304" t="n">
        <v>1972.473802475879</v>
      </c>
      <c r="H1304" t="n">
        <v>265073.108469411</v>
      </c>
      <c r="I1304" t="n">
        <v>206332.3047585492</v>
      </c>
      <c r="J1304" t="n">
        <v>3604.686975407758</v>
      </c>
      <c r="K1304" t="n">
        <v>2641.239854816179</v>
      </c>
      <c r="L1304" t="n">
        <v>-2222.171553642399</v>
      </c>
      <c r="M1304" t="n">
        <v>0.4235332819433987</v>
      </c>
      <c r="N1304" t="n">
        <v>11.59844817518469</v>
      </c>
      <c r="O1304" t="n">
        <v>783.1425624756088</v>
      </c>
      <c r="P1304" t="n">
        <v>2.713217761145398</v>
      </c>
      <c r="Q1304" t="n">
        <v>3.159391407532828</v>
      </c>
      <c r="R1304" t="n">
        <v>26.09247955829552</v>
      </c>
      <c r="S1304" t="n">
        <v>132.2510784511077</v>
      </c>
      <c r="T1304" t="n">
        <v>2025.611565849565</v>
      </c>
      <c r="U1304" t="n">
        <v>40176.96880918607</v>
      </c>
      <c r="V1304" t="n">
        <v>645</v>
      </c>
      <c r="W1304" t="n">
        <v>641</v>
      </c>
      <c r="X1304" t="n">
        <v>628</v>
      </c>
      <c r="Y1304" t="n">
        <v>20</v>
      </c>
      <c r="Z1304" t="n">
        <v>0.6561321721791432</v>
      </c>
      <c r="AA1304" t="n">
        <v>7.697333567972433</v>
      </c>
      <c r="AB1304" t="n">
        <v>236.4441277966779</v>
      </c>
      <c r="AC1304" t="n">
        <v>4745.877350291309</v>
      </c>
      <c r="AD1304" t="n">
        <v>2676.747441939315</v>
      </c>
      <c r="AE1304" t="n">
        <v>1.294398966111253</v>
      </c>
      <c r="AF1304" t="n">
        <v>18.2773562244873</v>
      </c>
      <c r="AG1304" t="n">
        <v>226.1088038148856</v>
      </c>
      <c r="AH1304" t="n">
        <v>45147.98005040872</v>
      </c>
      <c r="AI1304" t="n">
        <v>26908.39219209</v>
      </c>
      <c r="AJ1304" t="n">
        <v>585.8719018251124</v>
      </c>
      <c r="AK1304" t="n">
        <v>357.4768747056502</v>
      </c>
      <c r="AL1304" t="n">
        <v>-132.9731920843354</v>
      </c>
      <c r="AM1304" t="n">
        <v>-2.289684479201999</v>
      </c>
      <c r="AN1304" t="n">
        <v>8.43905676765187</v>
      </c>
      <c r="AO1304" t="n">
        <v>757.0500829173129</v>
      </c>
      <c r="AP1304" t="n">
        <v>978930.2054686765</v>
      </c>
      <c r="AQ1304" t="n">
        <v>0.2358458651228218</v>
      </c>
      <c r="AR1304" t="n">
        <v>0.1938817135682274</v>
      </c>
      <c r="AS1304" t="n">
        <v>0.08954339671295737</v>
      </c>
      <c r="AT1304" t="n">
        <v>0.270818360226469</v>
      </c>
      <c r="AU1304" t="n">
        <v>0.2099106643695243</v>
      </c>
      <c r="AV1304" t="n">
        <v>6.532697702796033</v>
      </c>
      <c r="AW1304" t="n">
        <v>66.04613655905493</v>
      </c>
      <c r="AX1304" t="n">
        <v>3264.077779959257</v>
      </c>
      <c r="AY1304" t="n">
        <v>182079.0377267347</v>
      </c>
      <c r="AZ1304" t="n">
        <v>204867.6653425404</v>
      </c>
      <c r="BA1304" t="n">
        <v>45572.02963995442</v>
      </c>
      <c r="BB1304" t="n">
        <v>38995.74670691678</v>
      </c>
      <c r="BC1304" t="n">
        <v>84567.77634687119</v>
      </c>
      <c r="BD1304" t="n">
        <v>0.4235332819433987</v>
      </c>
      <c r="BE1304" t="n">
        <v>2.713217761145398</v>
      </c>
      <c r="BF1304" t="n">
        <v>11.59844817518469</v>
      </c>
      <c r="BG1304" t="n">
        <v>3.159391407532828</v>
      </c>
      <c r="BH1304" t="n">
        <v>783.1425624756088</v>
      </c>
      <c r="BI1304" t="n">
        <v>26.09247955829552</v>
      </c>
      <c r="BJ1304" t="n">
        <v>13508.28763304818</v>
      </c>
      <c r="BK1304" t="n">
        <v>80121.68310489279</v>
      </c>
      <c r="BL1304" t="n">
        <v>21221.66575742551</v>
      </c>
      <c r="BM1304" t="n">
        <v>12872.90170808198</v>
      </c>
      <c r="BN1304" t="n">
        <v>46571.43694866381</v>
      </c>
      <c r="BO1304" t="n">
        <v>5632.064135106778</v>
      </c>
      <c r="BP1304" t="n">
        <v>0.05641170358344286</v>
      </c>
      <c r="BQ1304" t="n">
        <v>3.456459278481462</v>
      </c>
      <c r="BR1304" t="n">
        <v>74.9693353571497</v>
      </c>
      <c r="BS1304" t="n">
        <v>1830.439981196719</v>
      </c>
      <c r="BT1304" t="n">
        <v>6715.514126667488</v>
      </c>
      <c r="BU1304" t="n">
        <v>5557.393925900421</v>
      </c>
      <c r="BV1304" t="n">
        <v>28625.18133885</v>
      </c>
      <c r="BW1304" t="n">
        <v>2058.095</v>
      </c>
      <c r="BX1304" t="n">
        <v>44.43999998</v>
      </c>
      <c r="BY1304" t="inlineStr">
        <is>
          <t>2022-05-11 21:41:00</t>
        </is>
      </c>
      <c r="BZ1304" t="inlineStr">
        <is>
          <t>2022-05-11 21:42:00</t>
        </is>
      </c>
      <c r="CA1304" t="inlineStr">
        <is>
          <t>2022-05-11 21:42:00</t>
        </is>
      </c>
    </row>
    <row r="1305">
      <c r="A1305" t="n">
        <v>1302</v>
      </c>
      <c r="B1305" t="n">
        <v>216</v>
      </c>
      <c r="C1305" t="n">
        <v>92</v>
      </c>
      <c r="D1305" t="n">
        <v>784.3330572391551</v>
      </c>
      <c r="E1305" t="n">
        <v>8.06550842318252</v>
      </c>
      <c r="F1305" t="n">
        <v>92.21958447008713</v>
      </c>
      <c r="G1305" t="n">
        <v>1972.473802475879</v>
      </c>
      <c r="H1305" t="n">
        <v>265073.108469411</v>
      </c>
      <c r="I1305" t="n">
        <v>206332.3047585492</v>
      </c>
      <c r="J1305" t="n">
        <v>3604.686975407758</v>
      </c>
      <c r="K1305" t="n">
        <v>2641.239854816179</v>
      </c>
      <c r="L1305" t="n">
        <v>-2222.171553642399</v>
      </c>
      <c r="M1305" t="n">
        <v>0.4235332819433987</v>
      </c>
      <c r="N1305" t="n">
        <v>11.59844817518469</v>
      </c>
      <c r="O1305" t="n">
        <v>783.1425624756088</v>
      </c>
      <c r="P1305" t="n">
        <v>2.713217761145398</v>
      </c>
      <c r="Q1305" t="n">
        <v>3.159391407532828</v>
      </c>
      <c r="R1305" t="n">
        <v>26.09247955829552</v>
      </c>
      <c r="S1305" t="n">
        <v>132.2510784511077</v>
      </c>
      <c r="T1305" t="n">
        <v>2025.611565849565</v>
      </c>
      <c r="U1305" t="n">
        <v>40176.96880918607</v>
      </c>
      <c r="V1305" t="n">
        <v>645</v>
      </c>
      <c r="W1305" t="n">
        <v>641</v>
      </c>
      <c r="X1305" t="n">
        <v>628</v>
      </c>
      <c r="Y1305" t="n">
        <v>20</v>
      </c>
      <c r="Z1305" t="n">
        <v>0.6561321721791432</v>
      </c>
      <c r="AA1305" t="n">
        <v>7.697333567972433</v>
      </c>
      <c r="AB1305" t="n">
        <v>236.4441277966779</v>
      </c>
      <c r="AC1305" t="n">
        <v>4745.877350291309</v>
      </c>
      <c r="AD1305" t="n">
        <v>2676.747441939315</v>
      </c>
      <c r="AE1305" t="n">
        <v>1.294398966111253</v>
      </c>
      <c r="AF1305" t="n">
        <v>18.2773562244873</v>
      </c>
      <c r="AG1305" t="n">
        <v>226.1088038148856</v>
      </c>
      <c r="AH1305" t="n">
        <v>45147.98005040872</v>
      </c>
      <c r="AI1305" t="n">
        <v>26908.39219209</v>
      </c>
      <c r="AJ1305" t="n">
        <v>337.5146288724106</v>
      </c>
      <c r="AK1305" t="n">
        <v>345.7922717013719</v>
      </c>
      <c r="AL1305" t="n">
        <v>-12.24768215864831</v>
      </c>
      <c r="AM1305" t="n">
        <v>-2.289684479201999</v>
      </c>
      <c r="AN1305" t="n">
        <v>8.43905676765187</v>
      </c>
      <c r="AO1305" t="n">
        <v>757.0500829173129</v>
      </c>
      <c r="AP1305" t="n">
        <v>978903.1228467723</v>
      </c>
      <c r="AQ1305" t="n">
        <v>0.2358523901039397</v>
      </c>
      <c r="AR1305" t="n">
        <v>0.1938870775567777</v>
      </c>
      <c r="AS1305" t="n">
        <v>0.08954587404692498</v>
      </c>
      <c r="AT1305" t="n">
        <v>0.270799451147124</v>
      </c>
      <c r="AU1305" t="n">
        <v>0.2099152071452336</v>
      </c>
      <c r="AV1305" t="n">
        <v>6.532653856683498</v>
      </c>
      <c r="AW1305" t="n">
        <v>66.04564910525758</v>
      </c>
      <c r="AX1305" t="n">
        <v>3264.053720272834</v>
      </c>
      <c r="AY1305" t="n">
        <v>182078.8609273056</v>
      </c>
      <c r="AZ1305" t="n">
        <v>204866.5172263597</v>
      </c>
      <c r="BA1305" t="n">
        <v>45572.02963995442</v>
      </c>
      <c r="BB1305" t="n">
        <v>38995.74670691678</v>
      </c>
      <c r="BC1305" t="n">
        <v>84567.77634687119</v>
      </c>
      <c r="BD1305" t="n">
        <v>0.4235332819433987</v>
      </c>
      <c r="BE1305" t="n">
        <v>2.713217761145398</v>
      </c>
      <c r="BF1305" t="n">
        <v>11.59844817518469</v>
      </c>
      <c r="BG1305" t="n">
        <v>3.159391407532828</v>
      </c>
      <c r="BH1305" t="n">
        <v>783.1425624756088</v>
      </c>
      <c r="BI1305" t="n">
        <v>26.09247955829552</v>
      </c>
      <c r="BJ1305" t="n">
        <v>13508.28763304818</v>
      </c>
      <c r="BK1305" t="n">
        <v>80121.68310489279</v>
      </c>
      <c r="BL1305" t="n">
        <v>21221.66575742551</v>
      </c>
      <c r="BM1305" t="n">
        <v>12872.90170808198</v>
      </c>
      <c r="BN1305" t="n">
        <v>46571.43694866381</v>
      </c>
      <c r="BO1305" t="n">
        <v>5632.064135106778</v>
      </c>
      <c r="BP1305" t="n">
        <v>0.05641170358344286</v>
      </c>
      <c r="BQ1305" t="n">
        <v>3.456459278481462</v>
      </c>
      <c r="BR1305" t="n">
        <v>74.9693353571497</v>
      </c>
      <c r="BS1305" t="n">
        <v>1830.439981196719</v>
      </c>
      <c r="BT1305" t="n">
        <v>6715.514126667488</v>
      </c>
      <c r="BU1305" t="n">
        <v>5557.393925900421</v>
      </c>
      <c r="BV1305" t="n">
        <v>28462.47948503</v>
      </c>
      <c r="BW1305" t="n">
        <v>2060.17187956</v>
      </c>
      <c r="BX1305" t="n">
        <v>44.20079748999999</v>
      </c>
      <c r="BY1305" t="inlineStr">
        <is>
          <t>2022-05-11 21:42:00</t>
        </is>
      </c>
      <c r="BZ1305" t="inlineStr">
        <is>
          <t>2022-05-11 21:43:00</t>
        </is>
      </c>
      <c r="CA1305" t="inlineStr">
        <is>
          <t>2022-05-11 21:43:00</t>
        </is>
      </c>
    </row>
    <row r="1306">
      <c r="A1306" t="n">
        <v>1303</v>
      </c>
      <c r="B1306" t="n">
        <v>216</v>
      </c>
      <c r="C1306" t="n">
        <v>92</v>
      </c>
      <c r="D1306" t="n">
        <v>784.3330572391551</v>
      </c>
      <c r="E1306" t="n">
        <v>8.06550842318252</v>
      </c>
      <c r="F1306" t="n">
        <v>92.21958447008713</v>
      </c>
      <c r="G1306" t="n">
        <v>1972.473802475879</v>
      </c>
      <c r="H1306" t="n">
        <v>265161.2034889408</v>
      </c>
      <c r="I1306" t="n">
        <v>206332.3047585492</v>
      </c>
      <c r="J1306" t="n">
        <v>3516.594576704823</v>
      </c>
      <c r="K1306" t="n">
        <v>2641.239854816179</v>
      </c>
      <c r="L1306" t="n">
        <v>-2222.171553642399</v>
      </c>
      <c r="M1306" t="n">
        <v>0.4235332819433987</v>
      </c>
      <c r="N1306" t="n">
        <v>11.59844817518469</v>
      </c>
      <c r="O1306" t="n">
        <v>783.1425624756088</v>
      </c>
      <c r="P1306" t="n">
        <v>1.78459455710631</v>
      </c>
      <c r="Q1306" t="n">
        <v>3.159391407532828</v>
      </c>
      <c r="R1306" t="n">
        <v>26.09247955829552</v>
      </c>
      <c r="S1306" t="n">
        <v>133.1797016551468</v>
      </c>
      <c r="T1306" t="n">
        <v>2025.611565849565</v>
      </c>
      <c r="U1306" t="n">
        <v>40176.96880918607</v>
      </c>
      <c r="V1306" t="n">
        <v>645</v>
      </c>
      <c r="W1306" t="n">
        <v>641.6666666666666</v>
      </c>
      <c r="X1306" t="n">
        <v>628</v>
      </c>
      <c r="Y1306" t="n">
        <v>20</v>
      </c>
      <c r="Z1306" t="n">
        <v>0.6561321721791432</v>
      </c>
      <c r="AA1306" t="n">
        <v>7.697333567972433</v>
      </c>
      <c r="AB1306" t="n">
        <v>236.4441277966779</v>
      </c>
      <c r="AC1306" t="n">
        <v>4745.886636523349</v>
      </c>
      <c r="AD1306" t="n">
        <v>2676.747441939315</v>
      </c>
      <c r="AE1306" t="n">
        <v>1.294398966111253</v>
      </c>
      <c r="AF1306" t="n">
        <v>18.2773562244873</v>
      </c>
      <c r="AG1306" t="n">
        <v>226.1088038148856</v>
      </c>
      <c r="AH1306" t="n">
        <v>45147.98366505411</v>
      </c>
      <c r="AI1306" t="n">
        <v>26908.39219209</v>
      </c>
      <c r="AJ1306" t="n">
        <v>125.2435936931249</v>
      </c>
      <c r="AK1306" t="n">
        <v>339.9499701992329</v>
      </c>
      <c r="AL1306" t="n">
        <v>-15.61672914915016</v>
      </c>
      <c r="AM1306" t="n">
        <v>-1.361061275162911</v>
      </c>
      <c r="AN1306" t="n">
        <v>8.43905676765187</v>
      </c>
      <c r="AO1306" t="n">
        <v>757.0500829173129</v>
      </c>
      <c r="AP1306" t="n">
        <v>977291.7702695484</v>
      </c>
      <c r="AQ1306" t="n">
        <v>0.2348984970658789</v>
      </c>
      <c r="AR1306" t="n">
        <v>0.1944027366746173</v>
      </c>
      <c r="AS1306" t="n">
        <v>0.08921073291502286</v>
      </c>
      <c r="AT1306" t="n">
        <v>0.2712323141699032</v>
      </c>
      <c r="AU1306" t="n">
        <v>0.2102557191745778</v>
      </c>
      <c r="AV1306" t="n">
        <v>6.53670690260235</v>
      </c>
      <c r="AW1306" t="n">
        <v>66.06092893849303</v>
      </c>
      <c r="AX1306" t="n">
        <v>3266.246552865539</v>
      </c>
      <c r="AY1306" t="n">
        <v>182123.0339197759</v>
      </c>
      <c r="AZ1306" t="n">
        <v>204893.837210066</v>
      </c>
      <c r="BA1306" t="n">
        <v>19229.20314437199</v>
      </c>
      <c r="BB1306" t="n">
        <v>38995.74670691678</v>
      </c>
      <c r="BC1306" t="n">
        <v>58224.94985128877</v>
      </c>
      <c r="BD1306" t="n">
        <v>0.4235332819433987</v>
      </c>
      <c r="BE1306" t="n">
        <v>1.78459455710631</v>
      </c>
      <c r="BF1306" t="n">
        <v>11.59844817518469</v>
      </c>
      <c r="BG1306" t="n">
        <v>3.159391407532828</v>
      </c>
      <c r="BH1306" t="n">
        <v>783.1425624756088</v>
      </c>
      <c r="BI1306" t="n">
        <v>26.09247955829552</v>
      </c>
      <c r="BJ1306" t="n">
        <v>13508.28763304818</v>
      </c>
      <c r="BK1306" t="n">
        <v>53690.76421060742</v>
      </c>
      <c r="BL1306" t="n">
        <v>21221.66575742551</v>
      </c>
      <c r="BM1306" t="n">
        <v>12872.90170808198</v>
      </c>
      <c r="BN1306" t="n">
        <v>46571.43694866381</v>
      </c>
      <c r="BO1306" t="n">
        <v>5632.064135106778</v>
      </c>
      <c r="BP1306" t="n">
        <v>0.05641170358344286</v>
      </c>
      <c r="BQ1306" t="n">
        <v>3.456459278481462</v>
      </c>
      <c r="BR1306" t="n">
        <v>74.9693353571497</v>
      </c>
      <c r="BS1306" t="n">
        <v>1830.439981196719</v>
      </c>
      <c r="BT1306" t="n">
        <v>6715.514126667488</v>
      </c>
      <c r="BU1306" t="n">
        <v>5557.393925900421</v>
      </c>
      <c r="BV1306" t="n">
        <v>28462.47948503</v>
      </c>
      <c r="BW1306" t="n">
        <v>2060.17187956</v>
      </c>
      <c r="BX1306" t="n">
        <v>44.32707408000001</v>
      </c>
      <c r="BY1306" t="inlineStr">
        <is>
          <t>2022-05-11 21:42:00</t>
        </is>
      </c>
      <c r="BZ1306" t="inlineStr">
        <is>
          <t>2022-05-11 21:43:00</t>
        </is>
      </c>
      <c r="CA1306" t="inlineStr">
        <is>
          <t>2022-05-11 21:44:00</t>
        </is>
      </c>
    </row>
    <row r="1307">
      <c r="A1307" t="n">
        <v>1304</v>
      </c>
      <c r="B1307" t="n">
        <v>216</v>
      </c>
      <c r="C1307" t="n">
        <v>92</v>
      </c>
      <c r="D1307" t="n">
        <v>784.3330572391551</v>
      </c>
      <c r="E1307" t="n">
        <v>8.06550842318252</v>
      </c>
      <c r="F1307" t="n">
        <v>92.21958447008713</v>
      </c>
      <c r="G1307" t="n">
        <v>1972.473802475879</v>
      </c>
      <c r="H1307" t="n">
        <v>265205.2509987057</v>
      </c>
      <c r="I1307" t="n">
        <v>206332.3047585492</v>
      </c>
      <c r="J1307" t="n">
        <v>3472.548377353356</v>
      </c>
      <c r="K1307" t="n">
        <v>2641.239854816179</v>
      </c>
      <c r="L1307" t="n">
        <v>-2222.171553642399</v>
      </c>
      <c r="M1307" t="n">
        <v>0.4235332819433987</v>
      </c>
      <c r="N1307" t="n">
        <v>11.59844817518469</v>
      </c>
      <c r="O1307" t="n">
        <v>783.1425624756088</v>
      </c>
      <c r="P1307" t="n">
        <v>1.320282955086766</v>
      </c>
      <c r="Q1307" t="n">
        <v>4.064745332437448</v>
      </c>
      <c r="R1307" t="n">
        <v>26.09247955829552</v>
      </c>
      <c r="S1307" t="n">
        <v>133.6440132571663</v>
      </c>
      <c r="T1307" t="n">
        <v>2026.51691977447</v>
      </c>
      <c r="U1307" t="n">
        <v>40176.96880918607</v>
      </c>
      <c r="V1307" t="n">
        <v>645</v>
      </c>
      <c r="W1307" t="n">
        <v>642.6666666666666</v>
      </c>
      <c r="X1307" t="n">
        <v>628</v>
      </c>
      <c r="Y1307" t="n">
        <v>20</v>
      </c>
      <c r="Z1307" t="n">
        <v>0.6561321721791432</v>
      </c>
      <c r="AA1307" t="n">
        <v>7.697333567972433</v>
      </c>
      <c r="AB1307" t="n">
        <v>236.4441277966779</v>
      </c>
      <c r="AC1307" t="n">
        <v>4745.891393150169</v>
      </c>
      <c r="AD1307" t="n">
        <v>2676.747441939315</v>
      </c>
      <c r="AE1307" t="n">
        <v>1.294398966111253</v>
      </c>
      <c r="AF1307" t="n">
        <v>18.2773562244873</v>
      </c>
      <c r="AG1307" t="n">
        <v>226.1088038148856</v>
      </c>
      <c r="AH1307" t="n">
        <v>45147.98551656064</v>
      </c>
      <c r="AI1307" t="n">
        <v>26908.39219209</v>
      </c>
      <c r="AJ1307" t="n">
        <v>71.08840401516566</v>
      </c>
      <c r="AK1307" t="n">
        <v>356.5151610341355</v>
      </c>
      <c r="AL1307" t="n">
        <v>-17.13334019775781</v>
      </c>
      <c r="AM1307" t="n">
        <v>-0.8967496731433675</v>
      </c>
      <c r="AN1307" t="n">
        <v>7.533702842747249</v>
      </c>
      <c r="AO1307" t="n">
        <v>757.0500829173129</v>
      </c>
      <c r="AP1307" t="n">
        <v>977692.7487371046</v>
      </c>
      <c r="AQ1307" t="n">
        <v>0.2348021587842394</v>
      </c>
      <c r="AR1307" t="n">
        <v>0.194323006809032</v>
      </c>
      <c r="AS1307" t="n">
        <v>0.08942890542672728</v>
      </c>
      <c r="AT1307" t="n">
        <v>0.2712481620478893</v>
      </c>
      <c r="AU1307" t="n">
        <v>0.210197766932112</v>
      </c>
      <c r="AV1307" t="n">
        <v>6.536291907345298</v>
      </c>
      <c r="AW1307" t="n">
        <v>66.05460011706674</v>
      </c>
      <c r="AX1307" t="n">
        <v>3265.266130303712</v>
      </c>
      <c r="AY1307" t="n">
        <v>182112.5564838798</v>
      </c>
      <c r="AZ1307" t="n">
        <v>204887.9673072387</v>
      </c>
      <c r="BA1307" t="n">
        <v>7920.308888127496</v>
      </c>
      <c r="BB1307" t="n">
        <v>38995.74670691678</v>
      </c>
      <c r="BC1307" t="n">
        <v>46916.05559504428</v>
      </c>
      <c r="BD1307" t="n">
        <v>0.4235332819433987</v>
      </c>
      <c r="BE1307" t="n">
        <v>1.320282955086766</v>
      </c>
      <c r="BF1307" t="n">
        <v>11.59844817518469</v>
      </c>
      <c r="BG1307" t="n">
        <v>4.064745332437448</v>
      </c>
      <c r="BH1307" t="n">
        <v>783.1425624756088</v>
      </c>
      <c r="BI1307" t="n">
        <v>26.09247955829552</v>
      </c>
      <c r="BJ1307" t="n">
        <v>13508.28763304818</v>
      </c>
      <c r="BK1307" t="n">
        <v>40475.30476346474</v>
      </c>
      <c r="BL1307" t="n">
        <v>21221.66575742551</v>
      </c>
      <c r="BM1307" t="n">
        <v>14735.4206996287</v>
      </c>
      <c r="BN1307" t="n">
        <v>46571.43694866381</v>
      </c>
      <c r="BO1307" t="n">
        <v>5632.064135106778</v>
      </c>
      <c r="BP1307" t="n">
        <v>0.05641170358344286</v>
      </c>
      <c r="BQ1307" t="n">
        <v>3.456459278481462</v>
      </c>
      <c r="BR1307" t="n">
        <v>74.9693353571497</v>
      </c>
      <c r="BS1307" t="n">
        <v>1830.439981196719</v>
      </c>
      <c r="BT1307" t="n">
        <v>6715.514126667488</v>
      </c>
      <c r="BU1307" t="n">
        <v>5557.393925900421</v>
      </c>
      <c r="BV1307" t="n">
        <v>28445.57010001001</v>
      </c>
      <c r="BW1307" t="n">
        <v>2057.2275</v>
      </c>
      <c r="BX1307" t="n">
        <v>44.26694075999999</v>
      </c>
      <c r="BY1307" t="inlineStr">
        <is>
          <t>2022-05-11 21:44:00</t>
        </is>
      </c>
      <c r="BZ1307" t="inlineStr">
        <is>
          <t>2022-05-11 21:44:00</t>
        </is>
      </c>
      <c r="CA1307" t="inlineStr">
        <is>
          <t>2022-05-11 21:45:00</t>
        </is>
      </c>
    </row>
    <row r="1308">
      <c r="A1308" t="n">
        <v>1305</v>
      </c>
      <c r="B1308" t="n">
        <v>216</v>
      </c>
      <c r="C1308" t="n">
        <v>92</v>
      </c>
      <c r="D1308" t="n">
        <v>784.3330572391551</v>
      </c>
      <c r="E1308" t="n">
        <v>8.06550842318252</v>
      </c>
      <c r="F1308" t="n">
        <v>92.23840677293988</v>
      </c>
      <c r="G1308" t="n">
        <v>1972.42547941636</v>
      </c>
      <c r="H1308" t="n">
        <v>265205.2509987057</v>
      </c>
      <c r="I1308" t="n">
        <v>206332.3047585492</v>
      </c>
      <c r="J1308" t="n">
        <v>3422.574618292979</v>
      </c>
      <c r="K1308" t="n">
        <v>2641.239854816179</v>
      </c>
      <c r="L1308" t="n">
        <v>-2222.171553642399</v>
      </c>
      <c r="M1308" t="n">
        <v>0.4235332819433987</v>
      </c>
      <c r="N1308" t="n">
        <v>10.41438336167643</v>
      </c>
      <c r="O1308" t="n">
        <v>739.8319260659073</v>
      </c>
      <c r="P1308" t="n">
        <v>1.320282955086766</v>
      </c>
      <c r="Q1308" t="n">
        <v>4.517422294889758</v>
      </c>
      <c r="R1308" t="n">
        <v>26.09247955829552</v>
      </c>
      <c r="S1308" t="n">
        <v>133.6440132571663</v>
      </c>
      <c r="T1308" t="n">
        <v>2028.153661550431</v>
      </c>
      <c r="U1308" t="n">
        <v>40220.27944559577</v>
      </c>
      <c r="V1308" t="n">
        <v>646.3333333333334</v>
      </c>
      <c r="W1308" t="n">
        <v>643</v>
      </c>
      <c r="X1308" t="n">
        <v>628</v>
      </c>
      <c r="Y1308" t="n">
        <v>20</v>
      </c>
      <c r="Z1308" t="n">
        <v>0.6561321721791432</v>
      </c>
      <c r="AA1308" t="n">
        <v>7.710053256100778</v>
      </c>
      <c r="AB1308" t="n">
        <v>236.9235077688652</v>
      </c>
      <c r="AC1308" t="n">
        <v>4745.891449905569</v>
      </c>
      <c r="AD1308" t="n">
        <v>2676.747441939315</v>
      </c>
      <c r="AE1308" t="n">
        <v>1.294398966111253</v>
      </c>
      <c r="AF1308" t="n">
        <v>18.28230733511077</v>
      </c>
      <c r="AG1308" t="n">
        <v>226.29540141453</v>
      </c>
      <c r="AH1308" t="n">
        <v>45147.98553865255</v>
      </c>
      <c r="AI1308" t="n">
        <v>26908.39219209</v>
      </c>
      <c r="AJ1308" t="n">
        <v>66.03390885191978</v>
      </c>
      <c r="AK1308" t="n">
        <v>312.5479363935008</v>
      </c>
      <c r="AL1308" t="n">
        <v>0.3173657639836781</v>
      </c>
      <c r="AM1308" t="n">
        <v>-0.8967496731433675</v>
      </c>
      <c r="AN1308" t="n">
        <v>5.896961066786676</v>
      </c>
      <c r="AO1308" t="n">
        <v>713.7394465076114</v>
      </c>
      <c r="AP1308" t="n">
        <v>977084.5969952975</v>
      </c>
      <c r="AQ1308" t="n">
        <v>0.2348087217313525</v>
      </c>
      <c r="AR1308" t="n">
        <v>0.194166058695273</v>
      </c>
      <c r="AS1308" t="n">
        <v>0.08936317411344057</v>
      </c>
      <c r="AT1308" t="n">
        <v>0.2714223515156611</v>
      </c>
      <c r="AU1308" t="n">
        <v>0.2102396939442728</v>
      </c>
      <c r="AV1308" t="n">
        <v>6.536661020173955</v>
      </c>
      <c r="AW1308" t="n">
        <v>66.06324535088898</v>
      </c>
      <c r="AX1308" t="n">
        <v>3265.708130118108</v>
      </c>
      <c r="AY1308" t="n">
        <v>182115.040440513</v>
      </c>
      <c r="AZ1308" t="n">
        <v>204891.0587872194</v>
      </c>
      <c r="BA1308" t="n">
        <v>8851.568383900856</v>
      </c>
      <c r="BB1308" t="n">
        <v>38995.74670691678</v>
      </c>
      <c r="BC1308" t="n">
        <v>47847.31509081764</v>
      </c>
      <c r="BD1308" t="n">
        <v>0.4235332819433987</v>
      </c>
      <c r="BE1308" t="n">
        <v>1.320282955086766</v>
      </c>
      <c r="BF1308" t="n">
        <v>10.41438336167643</v>
      </c>
      <c r="BG1308" t="n">
        <v>4.517422294889758</v>
      </c>
      <c r="BH1308" t="n">
        <v>739.8319260659073</v>
      </c>
      <c r="BI1308" t="n">
        <v>26.09247955829552</v>
      </c>
      <c r="BJ1308" t="n">
        <v>13508.28763304818</v>
      </c>
      <c r="BK1308" t="n">
        <v>40475.30476346474</v>
      </c>
      <c r="BL1308" t="n">
        <v>18785.77506129394</v>
      </c>
      <c r="BM1308" t="n">
        <v>15666.68019540206</v>
      </c>
      <c r="BN1308" t="n">
        <v>44654.20757243765</v>
      </c>
      <c r="BO1308" t="n">
        <v>5632.064135106778</v>
      </c>
      <c r="BP1308" t="n">
        <v>0.05641170358344286</v>
      </c>
      <c r="BQ1308" t="n">
        <v>3.149891695544113</v>
      </c>
      <c r="BR1308" t="n">
        <v>72.3634029748805</v>
      </c>
      <c r="BS1308" t="n">
        <v>1830.439981196719</v>
      </c>
      <c r="BT1308" t="n">
        <v>6084.834864440244</v>
      </c>
      <c r="BU1308" t="n">
        <v>5442.037271509944</v>
      </c>
      <c r="BV1308" t="n">
        <v>28445.57010001001</v>
      </c>
      <c r="BW1308" t="n">
        <v>2057.2275</v>
      </c>
      <c r="BX1308" t="n">
        <v>44.26694075999999</v>
      </c>
      <c r="BY1308" t="inlineStr">
        <is>
          <t>2022-05-11 21:44:00</t>
        </is>
      </c>
      <c r="BZ1308" t="inlineStr">
        <is>
          <t>2022-05-11 21:44:00</t>
        </is>
      </c>
      <c r="CA1308" t="inlineStr">
        <is>
          <t>2022-05-11 21:45:00</t>
        </is>
      </c>
    </row>
    <row r="1309">
      <c r="A1309" t="n">
        <v>1306</v>
      </c>
      <c r="B1309" t="n">
        <v>216</v>
      </c>
      <c r="C1309" t="n">
        <v>92</v>
      </c>
      <c r="D1309" t="n">
        <v>784.3330572391551</v>
      </c>
      <c r="E1309" t="n">
        <v>8.0659601054454</v>
      </c>
      <c r="F1309" t="n">
        <v>92.24781792436626</v>
      </c>
      <c r="G1309" t="n">
        <v>1996.125528584435</v>
      </c>
      <c r="H1309" t="n">
        <v>264144.61781169</v>
      </c>
      <c r="I1309" t="n">
        <v>206330.8437330894</v>
      </c>
      <c r="J1309" t="n">
        <v>3397.58773876279</v>
      </c>
      <c r="K1309" t="n">
        <v>2641.239854816179</v>
      </c>
      <c r="L1309" t="n">
        <v>-2222.171553642399</v>
      </c>
      <c r="M1309" t="n">
        <v>0.4235332819433987</v>
      </c>
      <c r="N1309" t="n">
        <v>9.822350954922301</v>
      </c>
      <c r="O1309" t="n">
        <v>718.1766078610566</v>
      </c>
      <c r="P1309" t="n">
        <v>1.320282955086766</v>
      </c>
      <c r="Q1309" t="n">
        <v>4.517422294889758</v>
      </c>
      <c r="R1309" t="n">
        <v>26.09247955829552</v>
      </c>
      <c r="S1309" t="n">
        <v>133.6440644607688</v>
      </c>
      <c r="T1309" t="n">
        <v>2028.745693957185</v>
      </c>
      <c r="U1309" t="n">
        <v>40265.65883218009</v>
      </c>
      <c r="V1309" t="n">
        <v>647</v>
      </c>
      <c r="W1309" t="n">
        <v>643</v>
      </c>
      <c r="X1309" t="n">
        <v>629.3333333333334</v>
      </c>
      <c r="Y1309" t="n">
        <v>20</v>
      </c>
      <c r="Z1309" t="n">
        <v>0.6565326508395921</v>
      </c>
      <c r="AA1309" t="n">
        <v>7.71641310016495</v>
      </c>
      <c r="AB1309" t="n">
        <v>237.1633400733265</v>
      </c>
      <c r="AC1309" t="n">
        <v>4745.892028233213</v>
      </c>
      <c r="AD1309" t="n">
        <v>2676.748186272149</v>
      </c>
      <c r="AE1309" t="n">
        <v>1.294554851548868</v>
      </c>
      <c r="AF1309" t="n">
        <v>18.28478289042251</v>
      </c>
      <c r="AG1309" t="n">
        <v>226.3887556114637</v>
      </c>
      <c r="AH1309" t="n">
        <v>45147.98576376532</v>
      </c>
      <c r="AI1309" t="n">
        <v>26908.39248181993</v>
      </c>
      <c r="AJ1309" t="n">
        <v>60.75784149135057</v>
      </c>
      <c r="AK1309" t="n">
        <v>275.4771902292566</v>
      </c>
      <c r="AL1309" t="n">
        <v>-200.3917425742514</v>
      </c>
      <c r="AM1309" t="n">
        <v>-0.8967496731433675</v>
      </c>
      <c r="AN1309" t="n">
        <v>5.304928660032544</v>
      </c>
      <c r="AO1309" t="n">
        <v>692.0841283027609</v>
      </c>
      <c r="AP1309" t="n">
        <v>977286.1442674788</v>
      </c>
      <c r="AQ1309" t="n">
        <v>0.2347602967561014</v>
      </c>
      <c r="AR1309" t="n">
        <v>0.1941854481025556</v>
      </c>
      <c r="AS1309" t="n">
        <v>0.08934146135805142</v>
      </c>
      <c r="AT1309" t="n">
        <v>0.2713555236035623</v>
      </c>
      <c r="AU1309" t="n">
        <v>0.2103572701797291</v>
      </c>
      <c r="AV1309" t="n">
        <v>6.536966813638576</v>
      </c>
      <c r="AW1309" t="n">
        <v>66.06684772684707</v>
      </c>
      <c r="AX1309" t="n">
        <v>3265.908856064473</v>
      </c>
      <c r="AY1309" t="n">
        <v>182122.1189685983</v>
      </c>
      <c r="AZ1309" t="n">
        <v>204885.9201085964</v>
      </c>
      <c r="BA1309" t="n">
        <v>8851.568383900856</v>
      </c>
      <c r="BB1309" t="n">
        <v>38995.74670691678</v>
      </c>
      <c r="BC1309" t="n">
        <v>47847.31509081764</v>
      </c>
      <c r="BD1309" t="n">
        <v>0.4235332819433987</v>
      </c>
      <c r="BE1309" t="n">
        <v>1.320282955086766</v>
      </c>
      <c r="BF1309" t="n">
        <v>9.822350954922301</v>
      </c>
      <c r="BG1309" t="n">
        <v>4.517422294889758</v>
      </c>
      <c r="BH1309" t="n">
        <v>718.1766078610566</v>
      </c>
      <c r="BI1309" t="n">
        <v>26.09247955829552</v>
      </c>
      <c r="BJ1309" t="n">
        <v>13508.28763304818</v>
      </c>
      <c r="BK1309" t="n">
        <v>40475.30476346474</v>
      </c>
      <c r="BL1309" t="n">
        <v>17567.82971322815</v>
      </c>
      <c r="BM1309" t="n">
        <v>15666.68019540206</v>
      </c>
      <c r="BN1309" t="n">
        <v>43695.59288432458</v>
      </c>
      <c r="BO1309" t="n">
        <v>5632.064135106778</v>
      </c>
      <c r="BP1309" t="n">
        <v>0.05641170358344286</v>
      </c>
      <c r="BQ1309" t="n">
        <v>2.996607904075438</v>
      </c>
      <c r="BR1309" t="n">
        <v>71.06043678374589</v>
      </c>
      <c r="BS1309" t="n">
        <v>1830.439981196719</v>
      </c>
      <c r="BT1309" t="n">
        <v>5769.495233326622</v>
      </c>
      <c r="BU1309" t="n">
        <v>5384.358944314706</v>
      </c>
      <c r="BV1309" t="n">
        <v>28436.74478200001</v>
      </c>
      <c r="BW1309" t="n">
        <v>2060.3225</v>
      </c>
      <c r="BX1309" t="n">
        <v>44.7044175</v>
      </c>
      <c r="BY1309" t="inlineStr">
        <is>
          <t>2022-05-11 21:46:00</t>
        </is>
      </c>
      <c r="BZ1309" t="inlineStr">
        <is>
          <t>2022-05-11 21:47:00</t>
        </is>
      </c>
      <c r="CA1309" t="inlineStr">
        <is>
          <t>2022-05-11 21:47:00</t>
        </is>
      </c>
    </row>
    <row r="1310">
      <c r="A1310" t="n">
        <v>1307</v>
      </c>
      <c r="B1310" t="n">
        <v>216</v>
      </c>
      <c r="C1310" t="n">
        <v>92</v>
      </c>
      <c r="D1310" t="n">
        <v>784.3330572391551</v>
      </c>
      <c r="E1310" t="n">
        <v>8.066185946576843</v>
      </c>
      <c r="F1310" t="n">
        <v>92.24781792436626</v>
      </c>
      <c r="G1310" t="n">
        <v>2006.001796200742</v>
      </c>
      <c r="H1310" t="n">
        <v>263702.4148600677</v>
      </c>
      <c r="I1310" t="n">
        <v>206330.1132203594</v>
      </c>
      <c r="J1310" t="n">
        <v>3397.58773876279</v>
      </c>
      <c r="K1310" t="n">
        <v>2641.239854816179</v>
      </c>
      <c r="L1310" t="n">
        <v>-2222.171553642399</v>
      </c>
      <c r="M1310" t="n">
        <v>0.4235332819433987</v>
      </c>
      <c r="N1310" t="n">
        <v>10.90666542461248</v>
      </c>
      <c r="O1310" t="n">
        <v>718.1766078610566</v>
      </c>
      <c r="P1310" t="n">
        <v>1.320282955086766</v>
      </c>
      <c r="Q1310" t="n">
        <v>4.517422294889758</v>
      </c>
      <c r="R1310" t="n">
        <v>26.09247955829552</v>
      </c>
      <c r="S1310" t="n">
        <v>133.64409006257</v>
      </c>
      <c r="T1310" t="n">
        <v>2029.830008426875</v>
      </c>
      <c r="U1310" t="n">
        <v>40279.50703966268</v>
      </c>
      <c r="V1310" t="n">
        <v>647.6666666666666</v>
      </c>
      <c r="W1310" t="n">
        <v>643</v>
      </c>
      <c r="X1310" t="n">
        <v>630.6666666666666</v>
      </c>
      <c r="Y1310" t="n">
        <v>20</v>
      </c>
      <c r="Z1310" t="n">
        <v>0.6567328901698166</v>
      </c>
      <c r="AA1310" t="n">
        <v>7.716588083008413</v>
      </c>
      <c r="AB1310" t="n">
        <v>237.1637467927658</v>
      </c>
      <c r="AC1310" t="n">
        <v>4745.893244968366</v>
      </c>
      <c r="AD1310" t="n">
        <v>2676.748558438567</v>
      </c>
      <c r="AE1310" t="n">
        <v>1.294632794267676</v>
      </c>
      <c r="AF1310" t="n">
        <v>18.2848510021094</v>
      </c>
      <c r="AG1310" t="n">
        <v>226.3889139261108</v>
      </c>
      <c r="AH1310" t="n">
        <v>45147.9862373768</v>
      </c>
      <c r="AI1310" t="n">
        <v>26908.39262668488</v>
      </c>
      <c r="AJ1310" t="n">
        <v>115.6643646642941</v>
      </c>
      <c r="AK1310" t="n">
        <v>278.0412125569626</v>
      </c>
      <c r="AL1310" t="n">
        <v>-142.7908724659855</v>
      </c>
      <c r="AM1310" t="n">
        <v>-0.8967496731433675</v>
      </c>
      <c r="AN1310" t="n">
        <v>6.389243129722726</v>
      </c>
      <c r="AO1310" t="n">
        <v>692.0841283027609</v>
      </c>
      <c r="AP1310" t="n">
        <v>978325.5632852931</v>
      </c>
      <c r="AQ1310" t="n">
        <v>0.2344578121384237</v>
      </c>
      <c r="AR1310" t="n">
        <v>0.1942709686612277</v>
      </c>
      <c r="AS1310" t="n">
        <v>0.09175464782986231</v>
      </c>
      <c r="AT1310" t="n">
        <v>0.2694385448562492</v>
      </c>
      <c r="AU1310" t="n">
        <v>0.2100780265142371</v>
      </c>
      <c r="AV1310" t="n">
        <v>6.533187635117219</v>
      </c>
      <c r="AW1310" t="n">
        <v>66.01235680845969</v>
      </c>
      <c r="AX1310" t="n">
        <v>3261.190516629447</v>
      </c>
      <c r="AY1310" t="n">
        <v>182018.7222802823</v>
      </c>
      <c r="AZ1310" t="n">
        <v>204804.7357074515</v>
      </c>
      <c r="BA1310" t="n">
        <v>8851.568383900856</v>
      </c>
      <c r="BB1310" t="n">
        <v>38995.74670691678</v>
      </c>
      <c r="BC1310" t="n">
        <v>47847.31509081764</v>
      </c>
      <c r="BD1310" t="n">
        <v>0.4235332819433987</v>
      </c>
      <c r="BE1310" t="n">
        <v>1.320282955086766</v>
      </c>
      <c r="BF1310" t="n">
        <v>10.90666542461248</v>
      </c>
      <c r="BG1310" t="n">
        <v>4.517422294889758</v>
      </c>
      <c r="BH1310" t="n">
        <v>718.1766078610566</v>
      </c>
      <c r="BI1310" t="n">
        <v>26.09247955829552</v>
      </c>
      <c r="BJ1310" t="n">
        <v>13508.28763304818</v>
      </c>
      <c r="BK1310" t="n">
        <v>40475.30476346474</v>
      </c>
      <c r="BL1310" t="n">
        <v>19799.40311570639</v>
      </c>
      <c r="BM1310" t="n">
        <v>15666.68019540206</v>
      </c>
      <c r="BN1310" t="n">
        <v>43695.59288432458</v>
      </c>
      <c r="BO1310" t="n">
        <v>5632.064135106778</v>
      </c>
      <c r="BP1310" t="n">
        <v>0.05641170358344286</v>
      </c>
      <c r="BQ1310" t="n">
        <v>3.073079732612603</v>
      </c>
      <c r="BR1310" t="n">
        <v>71.06043678374589</v>
      </c>
      <c r="BS1310" t="n">
        <v>1830.439981196719</v>
      </c>
      <c r="BT1310" t="n">
        <v>5926.878080621071</v>
      </c>
      <c r="BU1310" t="n">
        <v>5384.358944314706</v>
      </c>
      <c r="BV1310" t="n">
        <v>28533</v>
      </c>
      <c r="BW1310" t="n">
        <v>2058.0500075</v>
      </c>
      <c r="BX1310" t="n">
        <v>44.36083693</v>
      </c>
      <c r="BY1310" t="inlineStr">
        <is>
          <t>2022-05-11 21:47:00</t>
        </is>
      </c>
      <c r="BZ1310" t="inlineStr">
        <is>
          <t>2022-05-11 21:48:00</t>
        </is>
      </c>
      <c r="CA1310" t="inlineStr">
        <is>
          <t>2022-05-11 21:48:00</t>
        </is>
      </c>
    </row>
    <row r="1311">
      <c r="A1311" t="n">
        <v>1308</v>
      </c>
      <c r="B1311" t="n">
        <v>216</v>
      </c>
      <c r="C1311" t="n">
        <v>92</v>
      </c>
      <c r="D1311" t="n">
        <v>784.3330572391551</v>
      </c>
      <c r="E1311" t="n">
        <v>8.066185946576843</v>
      </c>
      <c r="F1311" t="n">
        <v>92.24781792436626</v>
      </c>
      <c r="G1311" t="n">
        <v>2005.008877334437</v>
      </c>
      <c r="H1311" t="n">
        <v>263746.4716810104</v>
      </c>
      <c r="I1311" t="n">
        <v>206330.1132203594</v>
      </c>
      <c r="J1311" t="n">
        <v>3397.58773876279</v>
      </c>
      <c r="K1311" t="n">
        <v>2641.239854816179</v>
      </c>
      <c r="L1311" t="n">
        <v>-2222.171553642399</v>
      </c>
      <c r="M1311" t="n">
        <v>0.4235332819433987</v>
      </c>
      <c r="N1311" t="n">
        <v>15.84092445311803</v>
      </c>
      <c r="O1311" t="n">
        <v>718.1766078610566</v>
      </c>
      <c r="P1311" t="n">
        <v>1.320282955086766</v>
      </c>
      <c r="Q1311" t="n">
        <v>4.517422294889758</v>
      </c>
      <c r="R1311" t="n">
        <v>26.09247955829552</v>
      </c>
      <c r="S1311" t="n">
        <v>133.64409006257</v>
      </c>
      <c r="T1311" t="n">
        <v>2034.764267455381</v>
      </c>
      <c r="U1311" t="n">
        <v>40280.50012630912</v>
      </c>
      <c r="V1311" t="n">
        <v>648.6666666666666</v>
      </c>
      <c r="W1311" t="n">
        <v>643</v>
      </c>
      <c r="X1311" t="n">
        <v>631</v>
      </c>
      <c r="Y1311" t="n">
        <v>20</v>
      </c>
      <c r="Z1311" t="n">
        <v>0.6567328901698166</v>
      </c>
      <c r="AA1311" t="n">
        <v>7.717637996547512</v>
      </c>
      <c r="AB1311" t="n">
        <v>237.1639145728935</v>
      </c>
      <c r="AC1311" t="n">
        <v>4745.893708754033</v>
      </c>
      <c r="AD1311" t="n">
        <v>2676.748558438567</v>
      </c>
      <c r="AE1311" t="n">
        <v>1.294632794267676</v>
      </c>
      <c r="AF1311" t="n">
        <v>18.28525967864492</v>
      </c>
      <c r="AG1311" t="n">
        <v>226.3889792341564</v>
      </c>
      <c r="AH1311" t="n">
        <v>45147.98641790435</v>
      </c>
      <c r="AI1311" t="n">
        <v>26908.39262668488</v>
      </c>
      <c r="AJ1311" t="n">
        <v>144.4366430909081</v>
      </c>
      <c r="AK1311" t="n">
        <v>282.059682754616</v>
      </c>
      <c r="AL1311" t="n">
        <v>-315.7532088867548</v>
      </c>
      <c r="AM1311" t="n">
        <v>-0.8967496731433675</v>
      </c>
      <c r="AN1311" t="n">
        <v>11.32350215822828</v>
      </c>
      <c r="AO1311" t="n">
        <v>692.0841283027609</v>
      </c>
      <c r="AP1311" t="n">
        <v>978231.4839365577</v>
      </c>
      <c r="AQ1311" t="n">
        <v>0.2352740505626615</v>
      </c>
      <c r="AR1311" t="n">
        <v>0.1940753548506861</v>
      </c>
      <c r="AS1311" t="n">
        <v>0.09092313354372029</v>
      </c>
      <c r="AT1311" t="n">
        <v>0.2696021251877794</v>
      </c>
      <c r="AU1311" t="n">
        <v>0.2101253358551528</v>
      </c>
      <c r="AV1311" t="n">
        <v>6.535436769458592</v>
      </c>
      <c r="AW1311" t="n">
        <v>66.06125627816834</v>
      </c>
      <c r="AX1311" t="n">
        <v>3265.229782526037</v>
      </c>
      <c r="AY1311" t="n">
        <v>182117.4885160245</v>
      </c>
      <c r="AZ1311" t="n">
        <v>204893.8192789356</v>
      </c>
      <c r="BA1311" t="n">
        <v>8851.568383900856</v>
      </c>
      <c r="BB1311" t="n">
        <v>38995.74670691678</v>
      </c>
      <c r="BC1311" t="n">
        <v>47847.31509081764</v>
      </c>
      <c r="BD1311" t="n">
        <v>0.4235332819433987</v>
      </c>
      <c r="BE1311" t="n">
        <v>1.320282955086766</v>
      </c>
      <c r="BF1311" t="n">
        <v>15.84092445311803</v>
      </c>
      <c r="BG1311" t="n">
        <v>4.517422294889758</v>
      </c>
      <c r="BH1311" t="n">
        <v>718.1766078610566</v>
      </c>
      <c r="BI1311" t="n">
        <v>26.09247955829552</v>
      </c>
      <c r="BJ1311" t="n">
        <v>13508.28763304818</v>
      </c>
      <c r="BK1311" t="n">
        <v>40475.30476346474</v>
      </c>
      <c r="BL1311" t="n">
        <v>29954.35494632919</v>
      </c>
      <c r="BM1311" t="n">
        <v>15666.68019540206</v>
      </c>
      <c r="BN1311" t="n">
        <v>43695.59288432458</v>
      </c>
      <c r="BO1311" t="n">
        <v>5632.064135106778</v>
      </c>
      <c r="BP1311" t="n">
        <v>0.05641170358344286</v>
      </c>
      <c r="BQ1311" t="n">
        <v>3.850025840738132</v>
      </c>
      <c r="BR1311" t="n">
        <v>71.06043678374589</v>
      </c>
      <c r="BS1311" t="n">
        <v>1830.439981196719</v>
      </c>
      <c r="BT1311" t="n">
        <v>7525.872024275912</v>
      </c>
      <c r="BU1311" t="n">
        <v>5384.358944314706</v>
      </c>
      <c r="BV1311" t="n">
        <v>28533</v>
      </c>
      <c r="BW1311" t="n">
        <v>2058.0500075</v>
      </c>
      <c r="BX1311" t="n">
        <v>44.9075</v>
      </c>
      <c r="BY1311" t="inlineStr">
        <is>
          <t>2022-05-11 21:47:00</t>
        </is>
      </c>
      <c r="BZ1311" t="inlineStr">
        <is>
          <t>2022-05-11 21:48:00</t>
        </is>
      </c>
      <c r="CA1311" t="inlineStr">
        <is>
          <t>2022-05-11 21:49:00</t>
        </is>
      </c>
    </row>
    <row r="1312">
      <c r="A1312" t="n">
        <v>1309</v>
      </c>
      <c r="B1312" t="n">
        <v>216</v>
      </c>
      <c r="C1312" t="n">
        <v>92</v>
      </c>
      <c r="D1312" t="n">
        <v>784.3330572391551</v>
      </c>
      <c r="E1312" t="n">
        <v>8.066185946576843</v>
      </c>
      <c r="F1312" t="n">
        <v>91.18195041686505</v>
      </c>
      <c r="G1312" t="n">
        <v>2053.914362469437</v>
      </c>
      <c r="H1312" t="n">
        <v>263746.4716810104</v>
      </c>
      <c r="I1312" t="n">
        <v>206330.1132203594</v>
      </c>
      <c r="J1312" t="n">
        <v>3397.58773876279</v>
      </c>
      <c r="K1312" t="n">
        <v>2641.239854816179</v>
      </c>
      <c r="L1312" t="n">
        <v>-2222.171553642399</v>
      </c>
      <c r="M1312" t="n">
        <v>0.4235332819433987</v>
      </c>
      <c r="N1312" t="n">
        <v>18.03697534994827</v>
      </c>
      <c r="O1312" t="n">
        <v>718.1766078610566</v>
      </c>
      <c r="P1312" t="n">
        <v>1.320282955086766</v>
      </c>
      <c r="Q1312" t="n">
        <v>4.517422294889758</v>
      </c>
      <c r="R1312" t="n">
        <v>26.09247955829552</v>
      </c>
      <c r="S1312" t="n">
        <v>133.64409006257</v>
      </c>
      <c r="T1312" t="n">
        <v>2038.027362900926</v>
      </c>
      <c r="U1312" t="n">
        <v>40329.40466162551</v>
      </c>
      <c r="V1312" t="n">
        <v>649</v>
      </c>
      <c r="W1312" t="n">
        <v>643</v>
      </c>
      <c r="X1312" t="n">
        <v>632.3333333333334</v>
      </c>
      <c r="Y1312" t="n">
        <v>20</v>
      </c>
      <c r="Z1312" t="n">
        <v>0.6567328901698166</v>
      </c>
      <c r="AA1312" t="n">
        <v>7.719296248820587</v>
      </c>
      <c r="AB1312" t="n">
        <v>237.1648643915008</v>
      </c>
      <c r="AC1312" t="n">
        <v>4745.893708754033</v>
      </c>
      <c r="AD1312" t="n">
        <v>2676.748558438567</v>
      </c>
      <c r="AE1312" t="n">
        <v>1.294632794267676</v>
      </c>
      <c r="AF1312" t="n">
        <v>18.28590514969443</v>
      </c>
      <c r="AG1312" t="n">
        <v>226.3893489489599</v>
      </c>
      <c r="AH1312" t="n">
        <v>45147.98641790435</v>
      </c>
      <c r="AI1312" t="n">
        <v>26908.39262668488</v>
      </c>
      <c r="AJ1312" t="n">
        <v>99.93184775153789</v>
      </c>
      <c r="AK1312" t="n">
        <v>280.7979254005753</v>
      </c>
      <c r="AL1312" t="n">
        <v>-441.8654869788422</v>
      </c>
      <c r="AM1312" t="n">
        <v>-0.8967496731433675</v>
      </c>
      <c r="AN1312" t="n">
        <v>13.51955305505851</v>
      </c>
      <c r="AO1312" t="n">
        <v>692.0841283027609</v>
      </c>
      <c r="AP1312" t="n">
        <v>979297.0920486908</v>
      </c>
      <c r="AQ1312" t="n">
        <v>0.2350180404724758</v>
      </c>
      <c r="AR1312" t="n">
        <v>0.1938641745314824</v>
      </c>
      <c r="AS1312" t="n">
        <v>0.09194343258033427</v>
      </c>
      <c r="AT1312" t="n">
        <v>0.2693222249126181</v>
      </c>
      <c r="AU1312" t="n">
        <v>0.2098521275030893</v>
      </c>
      <c r="AV1312" t="n">
        <v>6.530090530075786</v>
      </c>
      <c r="AW1312" t="n">
        <v>65.99750335098939</v>
      </c>
      <c r="AX1312" t="n">
        <v>3259.18316110712</v>
      </c>
      <c r="AY1312" t="n">
        <v>181973.1459679239</v>
      </c>
      <c r="AZ1312" t="n">
        <v>204771.9645931156</v>
      </c>
      <c r="BA1312" t="n">
        <v>8851.568383900856</v>
      </c>
      <c r="BB1312" t="n">
        <v>38995.74670691678</v>
      </c>
      <c r="BC1312" t="n">
        <v>47847.31509081764</v>
      </c>
      <c r="BD1312" t="n">
        <v>0.4235332819433987</v>
      </c>
      <c r="BE1312" t="n">
        <v>1.320282955086766</v>
      </c>
      <c r="BF1312" t="n">
        <v>18.03697534994827</v>
      </c>
      <c r="BG1312" t="n">
        <v>4.517422294889758</v>
      </c>
      <c r="BH1312" t="n">
        <v>718.1766078610566</v>
      </c>
      <c r="BI1312" t="n">
        <v>26.09247955829552</v>
      </c>
      <c r="BJ1312" t="n">
        <v>13508.28763304818</v>
      </c>
      <c r="BK1312" t="n">
        <v>40475.30476346474</v>
      </c>
      <c r="BL1312" t="n">
        <v>34473.93751102102</v>
      </c>
      <c r="BM1312" t="n">
        <v>15666.68019540206</v>
      </c>
      <c r="BN1312" t="n">
        <v>43695.59288432458</v>
      </c>
      <c r="BO1312" t="n">
        <v>5632.064135106778</v>
      </c>
      <c r="BP1312" t="n">
        <v>0.05641170358344286</v>
      </c>
      <c r="BQ1312" t="n">
        <v>4.219380937666605</v>
      </c>
      <c r="BR1312" t="n">
        <v>71.06043678374589</v>
      </c>
      <c r="BS1312" t="n">
        <v>1830.439981196719</v>
      </c>
      <c r="BT1312" t="n">
        <v>8286.02328427972</v>
      </c>
      <c r="BU1312" t="n">
        <v>5384.358944314706</v>
      </c>
      <c r="BV1312" t="n">
        <v>28458.55649028</v>
      </c>
      <c r="BW1312" t="n">
        <v>2058.19</v>
      </c>
      <c r="BX1312" t="n">
        <v>44.9075</v>
      </c>
      <c r="BY1312" t="inlineStr">
        <is>
          <t>2022-05-11 21:49:00</t>
        </is>
      </c>
      <c r="BZ1312" t="inlineStr">
        <is>
          <t>2022-05-11 21:49:00</t>
        </is>
      </c>
      <c r="CA1312" t="inlineStr">
        <is>
          <t>2022-05-11 21:49:00</t>
        </is>
      </c>
    </row>
    <row r="1313">
      <c r="A1313" t="n">
        <v>1310</v>
      </c>
      <c r="B1313" t="n">
        <v>216</v>
      </c>
      <c r="C1313" t="n">
        <v>92</v>
      </c>
      <c r="D1313" t="n">
        <v>784.3330572391551</v>
      </c>
      <c r="E1313" t="n">
        <v>8.028504938313704</v>
      </c>
      <c r="F1313" t="n">
        <v>90.64980396248144</v>
      </c>
      <c r="G1313" t="n">
        <v>2100.965783521981</v>
      </c>
      <c r="H1313" t="n">
        <v>263746.4716810104</v>
      </c>
      <c r="I1313" t="n">
        <v>206330.1132203594</v>
      </c>
      <c r="J1313" t="n">
        <v>3462.311963063748</v>
      </c>
      <c r="K1313" t="n">
        <v>2641.239854816179</v>
      </c>
      <c r="L1313" t="n">
        <v>-2222.171553642399</v>
      </c>
      <c r="M1313" t="n">
        <v>0.1411777606478001</v>
      </c>
      <c r="N1313" t="n">
        <v>17.81023335463154</v>
      </c>
      <c r="O1313" t="n">
        <v>718.1766078610566</v>
      </c>
      <c r="P1313" t="n">
        <v>1.320282955086766</v>
      </c>
      <c r="Q1313" t="n">
        <v>4.517422294889758</v>
      </c>
      <c r="R1313" t="n">
        <v>26.09247955829552</v>
      </c>
      <c r="S1313" t="n">
        <v>133.9629161829947</v>
      </c>
      <c r="T1313" t="n">
        <v>2038.787627170601</v>
      </c>
      <c r="U1313" t="n">
        <v>40376.4549629188</v>
      </c>
      <c r="V1313" t="n">
        <v>650.3333333333334</v>
      </c>
      <c r="W1313" t="n">
        <v>643</v>
      </c>
      <c r="X1313" t="n">
        <v>633.6666666666666</v>
      </c>
      <c r="Y1313" t="n">
        <v>20</v>
      </c>
      <c r="Z1313" t="n">
        <v>0.6601568323431054</v>
      </c>
      <c r="AA1313" t="n">
        <v>7.722344089913267</v>
      </c>
      <c r="AB1313" t="n">
        <v>237.1659841507399</v>
      </c>
      <c r="AC1313" t="n">
        <v>4745.893708754033</v>
      </c>
      <c r="AD1313" t="n">
        <v>2676.748558438567</v>
      </c>
      <c r="AE1313" t="n">
        <v>1.295965556226716</v>
      </c>
      <c r="AF1313" t="n">
        <v>18.28709151513517</v>
      </c>
      <c r="AG1313" t="n">
        <v>226.3897848127805</v>
      </c>
      <c r="AH1313" t="n">
        <v>45147.98641790435</v>
      </c>
      <c r="AI1313" t="n">
        <v>26908.39262668488</v>
      </c>
      <c r="AJ1313" t="n">
        <v>202.0223840889544</v>
      </c>
      <c r="AK1313" t="n">
        <v>285.8098981244754</v>
      </c>
      <c r="AL1313" t="n">
        <v>-994.3695853710361</v>
      </c>
      <c r="AM1313" t="n">
        <v>-1.179105194438966</v>
      </c>
      <c r="AN1313" t="n">
        <v>13.29281105974178</v>
      </c>
      <c r="AO1313" t="n">
        <v>692.0841283027609</v>
      </c>
      <c r="AP1313" t="n">
        <v>978782.8114694608</v>
      </c>
      <c r="AQ1313" t="n">
        <v>0.2345280339334218</v>
      </c>
      <c r="AR1313" t="n">
        <v>0.1906172619906871</v>
      </c>
      <c r="AS1313" t="n">
        <v>0.09535748858249993</v>
      </c>
      <c r="AT1313" t="n">
        <v>0.2694637345388646</v>
      </c>
      <c r="AU1313" t="n">
        <v>0.2100334809545265</v>
      </c>
      <c r="AV1313" t="n">
        <v>6.530738586298452</v>
      </c>
      <c r="AW1313" t="n">
        <v>65.9925060864561</v>
      </c>
      <c r="AX1313" t="n">
        <v>3258.942160489187</v>
      </c>
      <c r="AY1313" t="n">
        <v>181959.37088921</v>
      </c>
      <c r="AZ1313" t="n">
        <v>204747.4304343186</v>
      </c>
      <c r="BA1313" t="n">
        <v>8851.568383900856</v>
      </c>
      <c r="BB1313" t="n">
        <v>38995.74670691678</v>
      </c>
      <c r="BC1313" t="n">
        <v>47847.31509081764</v>
      </c>
      <c r="BD1313" t="n">
        <v>0.1411777606478001</v>
      </c>
      <c r="BE1313" t="n">
        <v>1.320282955086766</v>
      </c>
      <c r="BF1313" t="n">
        <v>17.81023335463154</v>
      </c>
      <c r="BG1313" t="n">
        <v>4.517422294889758</v>
      </c>
      <c r="BH1313" t="n">
        <v>718.1766078610566</v>
      </c>
      <c r="BI1313" t="n">
        <v>26.09247955829552</v>
      </c>
      <c r="BJ1313" t="n">
        <v>5442.034160221483</v>
      </c>
      <c r="BK1313" t="n">
        <v>40475.30476346474</v>
      </c>
      <c r="BL1313" t="n">
        <v>34007.25940368008</v>
      </c>
      <c r="BM1313" t="n">
        <v>15666.68019540206</v>
      </c>
      <c r="BN1313" t="n">
        <v>43695.59288432458</v>
      </c>
      <c r="BO1313" t="n">
        <v>5632.064135106778</v>
      </c>
      <c r="BP1313" t="n">
        <v>0.01880390119448097</v>
      </c>
      <c r="BQ1313" t="n">
        <v>3.927527290029623</v>
      </c>
      <c r="BR1313" t="n">
        <v>71.06043678374589</v>
      </c>
      <c r="BS1313" t="n">
        <v>756.0708127335247</v>
      </c>
      <c r="BT1313" t="n">
        <v>7685.333025249762</v>
      </c>
      <c r="BU1313" t="n">
        <v>5384.358944314706</v>
      </c>
      <c r="BV1313" t="n">
        <v>28567.72</v>
      </c>
      <c r="BW1313" t="n">
        <v>2058.19</v>
      </c>
      <c r="BX1313" t="n">
        <v>46.10497891</v>
      </c>
      <c r="BY1313" t="inlineStr">
        <is>
          <t>2022-05-11 21:50:00</t>
        </is>
      </c>
      <c r="BZ1313" t="inlineStr">
        <is>
          <t>2022-05-11 21:49:00</t>
        </is>
      </c>
      <c r="CA1313" t="inlineStr">
        <is>
          <t>2022-05-11 21:51:00</t>
        </is>
      </c>
    </row>
    <row r="1314">
      <c r="A1314" t="n">
        <v>1311</v>
      </c>
      <c r="B1314" t="n">
        <v>216</v>
      </c>
      <c r="C1314" t="n">
        <v>92</v>
      </c>
      <c r="D1314" t="n">
        <v>784.3330572391551</v>
      </c>
      <c r="E1314" t="n">
        <v>8.009664434182136</v>
      </c>
      <c r="F1314" t="n">
        <v>90.65019761216496</v>
      </c>
      <c r="G1314" t="n">
        <v>2112.265122764502</v>
      </c>
      <c r="H1314" t="n">
        <v>263746.4716810104</v>
      </c>
      <c r="I1314" t="n">
        <v>206330.1132203594</v>
      </c>
      <c r="J1314" t="n">
        <v>3494.674075214227</v>
      </c>
      <c r="K1314" t="n">
        <v>2641.239854816179</v>
      </c>
      <c r="L1314" t="n">
        <v>-2222.171553642399</v>
      </c>
      <c r="M1314" t="n">
        <v>8.326672684688674e-16</v>
      </c>
      <c r="N1314" t="n">
        <v>17.69686235697317</v>
      </c>
      <c r="O1314" t="n">
        <v>718.1766078610566</v>
      </c>
      <c r="P1314" t="n">
        <v>1.320282955086766</v>
      </c>
      <c r="Q1314" t="n">
        <v>4.517422294889758</v>
      </c>
      <c r="R1314" t="n">
        <v>26.09247955829552</v>
      </c>
      <c r="S1314" t="n">
        <v>134.1223292432071</v>
      </c>
      <c r="T1314" t="n">
        <v>2038.900998168259</v>
      </c>
      <c r="U1314" t="n">
        <v>40387.75397973636</v>
      </c>
      <c r="V1314" t="n">
        <v>651</v>
      </c>
      <c r="W1314" t="n">
        <v>643</v>
      </c>
      <c r="X1314" t="n">
        <v>634</v>
      </c>
      <c r="Y1314" t="n">
        <v>20</v>
      </c>
      <c r="Z1314" t="n">
        <v>0.6618688034297497</v>
      </c>
      <c r="AA1314" t="n">
        <v>7.723573750156009</v>
      </c>
      <c r="AB1314" t="n">
        <v>237.1663065757076</v>
      </c>
      <c r="AC1314" t="n">
        <v>4745.893708754033</v>
      </c>
      <c r="AD1314" t="n">
        <v>2676.748558438567</v>
      </c>
      <c r="AE1314" t="n">
        <v>1.296631937206236</v>
      </c>
      <c r="AF1314" t="n">
        <v>18.28757015767968</v>
      </c>
      <c r="AG1314" t="n">
        <v>226.3899103159899</v>
      </c>
      <c r="AH1314" t="n">
        <v>45147.98641790435</v>
      </c>
      <c r="AI1314" t="n">
        <v>26908.39262668488</v>
      </c>
      <c r="AJ1314" t="n">
        <v>438.0663143910625</v>
      </c>
      <c r="AK1314" t="n">
        <v>288.6313238249356</v>
      </c>
      <c r="AL1314" t="n">
        <v>-1439.164831579869</v>
      </c>
      <c r="AM1314" t="n">
        <v>-1.320282955086765</v>
      </c>
      <c r="AN1314" t="n">
        <v>13.17944006208342</v>
      </c>
      <c r="AO1314" t="n">
        <v>692.0841283027609</v>
      </c>
      <c r="AP1314" t="n">
        <v>982070.5832236834</v>
      </c>
      <c r="AQ1314" t="n">
        <v>0.2329953210680341</v>
      </c>
      <c r="AR1314" t="n">
        <v>0.1899815893180929</v>
      </c>
      <c r="AS1314" t="n">
        <v>0.09916388964397339</v>
      </c>
      <c r="AT1314" t="n">
        <v>0.2685884811479988</v>
      </c>
      <c r="AU1314" t="n">
        <v>0.2092707188219009</v>
      </c>
      <c r="AV1314" t="n">
        <v>6.518508695334084</v>
      </c>
      <c r="AW1314" t="n">
        <v>65.86466240247948</v>
      </c>
      <c r="AX1314" t="n">
        <v>3246.403092111819</v>
      </c>
      <c r="AY1314" t="n">
        <v>181673.6039291442</v>
      </c>
      <c r="AZ1314" t="n">
        <v>204515.9933397976</v>
      </c>
      <c r="BA1314" t="n">
        <v>8851.568383900856</v>
      </c>
      <c r="BB1314" t="n">
        <v>38995.74670691678</v>
      </c>
      <c r="BC1314" t="n">
        <v>47847.31509081764</v>
      </c>
      <c r="BD1314" t="n">
        <v>8.326672684688674e-16</v>
      </c>
      <c r="BE1314" t="n">
        <v>1.320282955086766</v>
      </c>
      <c r="BF1314" t="n">
        <v>17.69686235697317</v>
      </c>
      <c r="BG1314" t="n">
        <v>4.517422294889758</v>
      </c>
      <c r="BH1314" t="n">
        <v>718.1766078610566</v>
      </c>
      <c r="BI1314" t="n">
        <v>26.09247955829552</v>
      </c>
      <c r="BJ1314" t="n">
        <v>1408.907423808134</v>
      </c>
      <c r="BK1314" t="n">
        <v>40475.30476346474</v>
      </c>
      <c r="BL1314" t="n">
        <v>33773.92035000961</v>
      </c>
      <c r="BM1314" t="n">
        <v>15666.68019540206</v>
      </c>
      <c r="BN1314" t="n">
        <v>43695.59288432458</v>
      </c>
      <c r="BO1314" t="n">
        <v>5632.064135106778</v>
      </c>
      <c r="BP1314" t="n">
        <v>2.775557561562891e-17</v>
      </c>
      <c r="BQ1314" t="n">
        <v>3.781600466211133</v>
      </c>
      <c r="BR1314" t="n">
        <v>71.06043678374589</v>
      </c>
      <c r="BS1314" t="n">
        <v>218.8862285019275</v>
      </c>
      <c r="BT1314" t="n">
        <v>7384.987895734783</v>
      </c>
      <c r="BU1314" t="n">
        <v>5384.358944314706</v>
      </c>
      <c r="BV1314" t="n">
        <v>28765.26</v>
      </c>
      <c r="BW1314" t="n">
        <v>2058.19</v>
      </c>
      <c r="BX1314" t="n">
        <v>46.4702738</v>
      </c>
      <c r="BY1314" t="inlineStr">
        <is>
          <t>2022-05-11 21:52:00</t>
        </is>
      </c>
      <c r="BZ1314" t="inlineStr">
        <is>
          <t>2022-05-11 21:49:00</t>
        </is>
      </c>
      <c r="CA1314" t="inlineStr">
        <is>
          <t>2022-05-11 21:52:00</t>
        </is>
      </c>
    </row>
    <row r="1315">
      <c r="A1315" t="n">
        <v>1312</v>
      </c>
      <c r="B1315" t="n">
        <v>216</v>
      </c>
      <c r="C1315" t="n">
        <v>92</v>
      </c>
      <c r="D1315" t="n">
        <v>784.3330572391551</v>
      </c>
      <c r="E1315" t="n">
        <v>8.009664434182136</v>
      </c>
      <c r="F1315" t="n">
        <v>90.65019761216496</v>
      </c>
      <c r="G1315" t="n">
        <v>2112.265122764502</v>
      </c>
      <c r="H1315" t="n">
        <v>263746.4716810104</v>
      </c>
      <c r="I1315" t="n">
        <v>206330.1132203594</v>
      </c>
      <c r="J1315" t="n">
        <v>3494.674075214227</v>
      </c>
      <c r="K1315" t="n">
        <v>2641.239854816179</v>
      </c>
      <c r="L1315" t="n">
        <v>-2222.171553642399</v>
      </c>
      <c r="M1315" t="n">
        <v>8.326672684688674e-16</v>
      </c>
      <c r="N1315" t="n">
        <v>17.69686235697317</v>
      </c>
      <c r="O1315" t="n">
        <v>718.1766078610566</v>
      </c>
      <c r="P1315" t="n">
        <v>1.320282955086766</v>
      </c>
      <c r="Q1315" t="n">
        <v>4.517422294889758</v>
      </c>
      <c r="R1315" t="n">
        <v>26.09247955829552</v>
      </c>
      <c r="S1315" t="n">
        <v>134.1223292432071</v>
      </c>
      <c r="T1315" t="n">
        <v>2038.900998168259</v>
      </c>
      <c r="U1315" t="n">
        <v>40387.75397973636</v>
      </c>
      <c r="V1315" t="n">
        <v>651</v>
      </c>
      <c r="W1315" t="n">
        <v>643</v>
      </c>
      <c r="X1315" t="n">
        <v>634</v>
      </c>
      <c r="Y1315" t="n">
        <v>20</v>
      </c>
      <c r="Z1315" t="n">
        <v>0.6618688034297497</v>
      </c>
      <c r="AA1315" t="n">
        <v>7.723573750156009</v>
      </c>
      <c r="AB1315" t="n">
        <v>237.1663065757076</v>
      </c>
      <c r="AC1315" t="n">
        <v>4745.893708754033</v>
      </c>
      <c r="AD1315" t="n">
        <v>2676.748558438567</v>
      </c>
      <c r="AE1315" t="n">
        <v>1.296631937206236</v>
      </c>
      <c r="AF1315" t="n">
        <v>18.28757015767968</v>
      </c>
      <c r="AG1315" t="n">
        <v>226.3899103159899</v>
      </c>
      <c r="AH1315" t="n">
        <v>45147.98641790435</v>
      </c>
      <c r="AI1315" t="n">
        <v>26908.39262668488</v>
      </c>
      <c r="AJ1315" t="n">
        <v>525.0025460403411</v>
      </c>
      <c r="AK1315" t="n">
        <v>-61.76605595898976</v>
      </c>
      <c r="AL1315" t="n">
        <v>-1523.436430086237</v>
      </c>
      <c r="AM1315" t="n">
        <v>-1.320282955086765</v>
      </c>
      <c r="AN1315" t="n">
        <v>13.17944006208342</v>
      </c>
      <c r="AO1315" t="n">
        <v>692.0841283027609</v>
      </c>
      <c r="AP1315" t="n">
        <v>984387.7208388541</v>
      </c>
      <c r="AQ1315" t="n">
        <v>0.2340541994628546</v>
      </c>
      <c r="AR1315" t="n">
        <v>0.1895343940946258</v>
      </c>
      <c r="AS1315" t="n">
        <v>0.09971430617745952</v>
      </c>
      <c r="AT1315" t="n">
        <v>0.2679294612251529</v>
      </c>
      <c r="AU1315" t="n">
        <v>0.2087676390399071</v>
      </c>
      <c r="AV1315" t="n">
        <v>6.513531682723428</v>
      </c>
      <c r="AW1315" t="n">
        <v>65.83808113825161</v>
      </c>
      <c r="AX1315" t="n">
        <v>3243.264643102813</v>
      </c>
      <c r="AY1315" t="n">
        <v>181620.4772484878</v>
      </c>
      <c r="AZ1315" t="n">
        <v>204489.2748824733</v>
      </c>
      <c r="BA1315" t="n">
        <v>8851.568383900856</v>
      </c>
      <c r="BB1315" t="n">
        <v>38995.74670691678</v>
      </c>
      <c r="BC1315" t="n">
        <v>47847.31509081764</v>
      </c>
      <c r="BD1315" t="n">
        <v>8.326672684688674e-16</v>
      </c>
      <c r="BE1315" t="n">
        <v>1.320282955086766</v>
      </c>
      <c r="BF1315" t="n">
        <v>17.69686235697317</v>
      </c>
      <c r="BG1315" t="n">
        <v>4.517422294889758</v>
      </c>
      <c r="BH1315" t="n">
        <v>718.1766078610566</v>
      </c>
      <c r="BI1315" t="n">
        <v>26.09247955829552</v>
      </c>
      <c r="BJ1315" t="n">
        <v>1408.907423808134</v>
      </c>
      <c r="BK1315" t="n">
        <v>40475.30476346474</v>
      </c>
      <c r="BL1315" t="n">
        <v>33773.92035000961</v>
      </c>
      <c r="BM1315" t="n">
        <v>15666.68019540206</v>
      </c>
      <c r="BN1315" t="n">
        <v>43695.59288432458</v>
      </c>
      <c r="BO1315" t="n">
        <v>5632.064135106778</v>
      </c>
      <c r="BP1315" t="n">
        <v>2.775557561562891e-17</v>
      </c>
      <c r="BQ1315" t="n">
        <v>3.781600466211133</v>
      </c>
      <c r="BR1315" t="n">
        <v>71.06043678374589</v>
      </c>
      <c r="BS1315" t="n">
        <v>218.8862285019275</v>
      </c>
      <c r="BT1315" t="n">
        <v>7384.987895734783</v>
      </c>
      <c r="BU1315" t="n">
        <v>5384.358944314706</v>
      </c>
      <c r="BV1315" t="n">
        <v>28765.26</v>
      </c>
      <c r="BW1315" t="n">
        <v>2098.07</v>
      </c>
      <c r="BX1315" t="n">
        <v>46.4702738</v>
      </c>
      <c r="BY1315" t="inlineStr">
        <is>
          <t>2022-05-11 21:52:00</t>
        </is>
      </c>
      <c r="BZ1315" t="inlineStr">
        <is>
          <t>2022-05-11 21:53:00</t>
        </is>
      </c>
      <c r="CA1315" t="inlineStr">
        <is>
          <t>2022-05-11 21:52:00</t>
        </is>
      </c>
    </row>
    <row r="1316">
      <c r="A1316" t="n">
        <v>1313</v>
      </c>
      <c r="B1316" t="n">
        <v>216</v>
      </c>
      <c r="C1316" t="n">
        <v>92</v>
      </c>
      <c r="D1316" t="n">
        <v>784.3330572391551</v>
      </c>
      <c r="E1316" t="n">
        <v>8.009664434182136</v>
      </c>
      <c r="F1316" t="n">
        <v>90.65019761216496</v>
      </c>
      <c r="G1316" t="n">
        <v>2112.265122764502</v>
      </c>
      <c r="H1316" t="n">
        <v>263746.4716810104</v>
      </c>
      <c r="I1316" t="n">
        <v>206330.1132203594</v>
      </c>
      <c r="J1316" t="n">
        <v>3494.674075214227</v>
      </c>
      <c r="K1316" t="n">
        <v>2641.239854816179</v>
      </c>
      <c r="L1316" t="n">
        <v>-2222.171553642399</v>
      </c>
      <c r="M1316" t="n">
        <v>8.326672684688674e-16</v>
      </c>
      <c r="N1316" t="n">
        <v>17.69686235697317</v>
      </c>
      <c r="O1316" t="n">
        <v>718.1766078610566</v>
      </c>
      <c r="P1316" t="n">
        <v>1.320282955086766</v>
      </c>
      <c r="Q1316" t="n">
        <v>4.517422294889758</v>
      </c>
      <c r="R1316" t="n">
        <v>26.09247955829552</v>
      </c>
      <c r="S1316" t="n">
        <v>134.1223292432071</v>
      </c>
      <c r="T1316" t="n">
        <v>2038.900998168259</v>
      </c>
      <c r="U1316" t="n">
        <v>40387.75397973636</v>
      </c>
      <c r="V1316" t="n">
        <v>651</v>
      </c>
      <c r="W1316" t="n">
        <v>643</v>
      </c>
      <c r="X1316" t="n">
        <v>634</v>
      </c>
      <c r="Y1316" t="n">
        <v>20</v>
      </c>
      <c r="Z1316" t="n">
        <v>0.6618688034297497</v>
      </c>
      <c r="AA1316" t="n">
        <v>7.723573750156009</v>
      </c>
      <c r="AB1316" t="n">
        <v>237.1663065757076</v>
      </c>
      <c r="AC1316" t="n">
        <v>4745.893708754033</v>
      </c>
      <c r="AD1316" t="n">
        <v>2676.748558438567</v>
      </c>
      <c r="AE1316" t="n">
        <v>1.296631937206236</v>
      </c>
      <c r="AF1316" t="n">
        <v>18.28757015767968</v>
      </c>
      <c r="AG1316" t="n">
        <v>226.3899103159899</v>
      </c>
      <c r="AH1316" t="n">
        <v>45147.98641790435</v>
      </c>
      <c r="AI1316" t="n">
        <v>26908.39262668488</v>
      </c>
      <c r="AJ1316" t="n">
        <v>882.389670563216</v>
      </c>
      <c r="AK1316" t="n">
        <v>-236.9647458509525</v>
      </c>
      <c r="AL1316" t="n">
        <v>-1708.300267348618</v>
      </c>
      <c r="AM1316" t="n">
        <v>-1.320282955086765</v>
      </c>
      <c r="AN1316" t="n">
        <v>13.17944006208342</v>
      </c>
      <c r="AO1316" t="n">
        <v>692.0841283027609</v>
      </c>
      <c r="AP1316" t="n">
        <v>987997.9065670012</v>
      </c>
      <c r="AQ1316" t="n">
        <v>0.2331989556157804</v>
      </c>
      <c r="AR1316" t="n">
        <v>0.1925008735747328</v>
      </c>
      <c r="AS1316" t="n">
        <v>0.09934994592663186</v>
      </c>
      <c r="AT1316" t="n">
        <v>0.2669384229832875</v>
      </c>
      <c r="AU1316" t="n">
        <v>0.2080118018995674</v>
      </c>
      <c r="AV1316" t="n">
        <v>6.518713132415795</v>
      </c>
      <c r="AW1316" t="n">
        <v>65.80037560443714</v>
      </c>
      <c r="AX1316" t="n">
        <v>3245.271393262374</v>
      </c>
      <c r="AY1316" t="n">
        <v>181778.4311232099</v>
      </c>
      <c r="AZ1316" t="n">
        <v>204694.5336237271</v>
      </c>
      <c r="BA1316" t="n">
        <v>8851.568383900856</v>
      </c>
      <c r="BB1316" t="n">
        <v>38995.74670691678</v>
      </c>
      <c r="BC1316" t="n">
        <v>47847.31509081764</v>
      </c>
      <c r="BD1316" t="n">
        <v>8.326672684688674e-16</v>
      </c>
      <c r="BE1316" t="n">
        <v>1.320282955086766</v>
      </c>
      <c r="BF1316" t="n">
        <v>17.69686235697317</v>
      </c>
      <c r="BG1316" t="n">
        <v>4.517422294889758</v>
      </c>
      <c r="BH1316" t="n">
        <v>718.1766078610566</v>
      </c>
      <c r="BI1316" t="n">
        <v>26.09247955829552</v>
      </c>
      <c r="BJ1316" t="n">
        <v>1408.907423808134</v>
      </c>
      <c r="BK1316" t="n">
        <v>40475.30476346474</v>
      </c>
      <c r="BL1316" t="n">
        <v>33773.92035000961</v>
      </c>
      <c r="BM1316" t="n">
        <v>15666.68019540206</v>
      </c>
      <c r="BN1316" t="n">
        <v>43695.59288432458</v>
      </c>
      <c r="BO1316" t="n">
        <v>5632.064135106778</v>
      </c>
      <c r="BP1316" t="n">
        <v>2.775557561562891e-17</v>
      </c>
      <c r="BQ1316" t="n">
        <v>3.781600466211133</v>
      </c>
      <c r="BR1316" t="n">
        <v>71.06043678374589</v>
      </c>
      <c r="BS1316" t="n">
        <v>218.8862285019275</v>
      </c>
      <c r="BT1316" t="n">
        <v>7384.987895734783</v>
      </c>
      <c r="BU1316" t="n">
        <v>5384.358944314706</v>
      </c>
      <c r="BV1316" t="n">
        <v>29171.29469485</v>
      </c>
      <c r="BW1316" t="n">
        <v>2098.07</v>
      </c>
      <c r="BX1316" t="n">
        <v>46.87094149999999</v>
      </c>
      <c r="BY1316" t="inlineStr">
        <is>
          <t>2022-05-11 21:53:00</t>
        </is>
      </c>
      <c r="BZ1316" t="inlineStr">
        <is>
          <t>2022-05-11 21:53:00</t>
        </is>
      </c>
      <c r="CA1316" t="inlineStr">
        <is>
          <t>2022-05-11 21:54:00</t>
        </is>
      </c>
    </row>
    <row r="1317">
      <c r="A1317" t="n">
        <v>1314</v>
      </c>
      <c r="B1317" t="n">
        <v>216</v>
      </c>
      <c r="C1317" t="n">
        <v>92</v>
      </c>
      <c r="D1317" t="n">
        <v>784.3330572391551</v>
      </c>
      <c r="E1317" t="n">
        <v>8.009664434182136</v>
      </c>
      <c r="F1317" t="n">
        <v>90.65019761216496</v>
      </c>
      <c r="G1317" t="n">
        <v>2112.266416848685</v>
      </c>
      <c r="H1317" t="n">
        <v>263746.4716810104</v>
      </c>
      <c r="I1317" t="n">
        <v>206330.1132203594</v>
      </c>
      <c r="J1317" t="n">
        <v>3494.674075214227</v>
      </c>
      <c r="K1317" t="n">
        <v>2641.239854816179</v>
      </c>
      <c r="L1317" t="n">
        <v>-2222.171553642399</v>
      </c>
      <c r="M1317" t="n">
        <v>8.326672684688674e-16</v>
      </c>
      <c r="N1317" t="n">
        <v>17.69686235697317</v>
      </c>
      <c r="O1317" t="n">
        <v>718.1766078610566</v>
      </c>
      <c r="P1317" t="n">
        <v>1.320282955086766</v>
      </c>
      <c r="Q1317" t="n">
        <v>4.517422294889758</v>
      </c>
      <c r="R1317" t="n">
        <v>26.09247955829552</v>
      </c>
      <c r="S1317" t="n">
        <v>134.1223292432071</v>
      </c>
      <c r="T1317" t="n">
        <v>2038.900998168259</v>
      </c>
      <c r="U1317" t="n">
        <v>40442.05779454939</v>
      </c>
      <c r="V1317" t="n">
        <v>651</v>
      </c>
      <c r="W1317" t="n">
        <v>643</v>
      </c>
      <c r="X1317" t="n">
        <v>634.6666666666666</v>
      </c>
      <c r="Y1317" t="n">
        <v>20</v>
      </c>
      <c r="Z1317" t="n">
        <v>0.6618688034297497</v>
      </c>
      <c r="AA1317" t="n">
        <v>7.723573750156009</v>
      </c>
      <c r="AB1317" t="n">
        <v>237.1676006598902</v>
      </c>
      <c r="AC1317" t="n">
        <v>4745.893708754033</v>
      </c>
      <c r="AD1317" t="n">
        <v>2676.748558438567</v>
      </c>
      <c r="AE1317" t="n">
        <v>1.296631937206236</v>
      </c>
      <c r="AF1317" t="n">
        <v>18.28757015767968</v>
      </c>
      <c r="AG1317" t="n">
        <v>226.3904140354113</v>
      </c>
      <c r="AH1317" t="n">
        <v>45147.98641790435</v>
      </c>
      <c r="AI1317" t="n">
        <v>26908.39262668488</v>
      </c>
      <c r="AJ1317" t="n">
        <v>1061.083232824654</v>
      </c>
      <c r="AK1317" t="n">
        <v>-202.7897338672572</v>
      </c>
      <c r="AL1317" t="n">
        <v>-1730.420909407717</v>
      </c>
      <c r="AM1317" t="n">
        <v>-1.320282955086765</v>
      </c>
      <c r="AN1317" t="n">
        <v>13.17944006208342</v>
      </c>
      <c r="AO1317" t="n">
        <v>692.0841283027609</v>
      </c>
      <c r="AP1317" t="n">
        <v>992085.8671677927</v>
      </c>
      <c r="AQ1317" t="n">
        <v>0.2355161880124517</v>
      </c>
      <c r="AR1317" t="n">
        <v>0.1917076599902695</v>
      </c>
      <c r="AS1317" t="n">
        <v>0.09979363508546046</v>
      </c>
      <c r="AT1317" t="n">
        <v>0.2658161500692932</v>
      </c>
      <c r="AU1317" t="n">
        <v>0.2071663668425251</v>
      </c>
      <c r="AV1317" t="n">
        <v>6.511711821563583</v>
      </c>
      <c r="AW1317" t="n">
        <v>65.78428477544945</v>
      </c>
      <c r="AX1317" t="n">
        <v>3242.543911184165</v>
      </c>
      <c r="AY1317" t="n">
        <v>181752.9279709513</v>
      </c>
      <c r="AZ1317" t="n">
        <v>204709.3504391093</v>
      </c>
      <c r="BA1317" t="n">
        <v>8851.568383900856</v>
      </c>
      <c r="BB1317" t="n">
        <v>38995.74670691678</v>
      </c>
      <c r="BC1317" t="n">
        <v>47847.31509081764</v>
      </c>
      <c r="BD1317" t="n">
        <v>8.326672684688674e-16</v>
      </c>
      <c r="BE1317" t="n">
        <v>1.320282955086766</v>
      </c>
      <c r="BF1317" t="n">
        <v>17.69686235697317</v>
      </c>
      <c r="BG1317" t="n">
        <v>4.517422294889758</v>
      </c>
      <c r="BH1317" t="n">
        <v>718.1766078610566</v>
      </c>
      <c r="BI1317" t="n">
        <v>26.09247955829552</v>
      </c>
      <c r="BJ1317" t="n">
        <v>1408.907423808134</v>
      </c>
      <c r="BK1317" t="n">
        <v>40475.30476346474</v>
      </c>
      <c r="BL1317" t="n">
        <v>33773.92035000961</v>
      </c>
      <c r="BM1317" t="n">
        <v>15666.68019540206</v>
      </c>
      <c r="BN1317" t="n">
        <v>43695.59288432458</v>
      </c>
      <c r="BO1317" t="n">
        <v>5632.064135106778</v>
      </c>
      <c r="BP1317" t="n">
        <v>2.775557561562891e-17</v>
      </c>
      <c r="BQ1317" t="n">
        <v>3.781600466211133</v>
      </c>
      <c r="BR1317" t="n">
        <v>71.06043678374589</v>
      </c>
      <c r="BS1317" t="n">
        <v>218.8862285019275</v>
      </c>
      <c r="BT1317" t="n">
        <v>7384.987895734783</v>
      </c>
      <c r="BU1317" t="n">
        <v>5384.358944314706</v>
      </c>
      <c r="BV1317" t="n">
        <v>29171.29469485</v>
      </c>
      <c r="BW1317" t="n">
        <v>2094.18041761</v>
      </c>
      <c r="BX1317" t="n">
        <v>46.71855119</v>
      </c>
      <c r="BY1317" t="inlineStr">
        <is>
          <t>2022-05-11 21:53:00</t>
        </is>
      </c>
      <c r="BZ1317" t="inlineStr">
        <is>
          <t>2022-05-11 21:55:00</t>
        </is>
      </c>
      <c r="CA1317" t="inlineStr">
        <is>
          <t>2022-05-11 21:55:00</t>
        </is>
      </c>
    </row>
    <row r="1318">
      <c r="A1318" t="n">
        <v>1315</v>
      </c>
      <c r="B1318" t="n">
        <v>216</v>
      </c>
      <c r="C1318" t="n">
        <v>92</v>
      </c>
      <c r="D1318" t="n">
        <v>784.3330572391551</v>
      </c>
      <c r="E1318" t="n">
        <v>8.009664434182136</v>
      </c>
      <c r="F1318" t="n">
        <v>90.66168807423827</v>
      </c>
      <c r="G1318" t="n">
        <v>2112.267063890776</v>
      </c>
      <c r="H1318" t="n">
        <v>263746.4716810104</v>
      </c>
      <c r="I1318" t="n">
        <v>206330.1132203594</v>
      </c>
      <c r="J1318" t="n">
        <v>3459.158334955144</v>
      </c>
      <c r="K1318" t="n">
        <v>2641.239854816179</v>
      </c>
      <c r="L1318" t="n">
        <v>-2222.171553642399</v>
      </c>
      <c r="M1318" t="n">
        <v>8.326672684688674e-16</v>
      </c>
      <c r="N1318" t="n">
        <v>15.07313583224035</v>
      </c>
      <c r="O1318" t="n">
        <v>756.1341857999374</v>
      </c>
      <c r="P1318" t="n">
        <v>1.320282955086766</v>
      </c>
      <c r="Q1318" t="n">
        <v>4.517422294889758</v>
      </c>
      <c r="R1318" t="n">
        <v>26.09247955829552</v>
      </c>
      <c r="S1318" t="n">
        <v>134.1223292432071</v>
      </c>
      <c r="T1318" t="n">
        <v>2041.524724692992</v>
      </c>
      <c r="U1318" t="n">
        <v>40507.16727989479</v>
      </c>
      <c r="V1318" t="n">
        <v>652.3333333333334</v>
      </c>
      <c r="W1318" t="n">
        <v>643</v>
      </c>
      <c r="X1318" t="n">
        <v>635</v>
      </c>
      <c r="Y1318" t="n">
        <v>20</v>
      </c>
      <c r="Z1318" t="n">
        <v>0.6618688034297497</v>
      </c>
      <c r="AA1318" t="n">
        <v>7.753101238330779</v>
      </c>
      <c r="AB1318" t="n">
        <v>237.3298045181422</v>
      </c>
      <c r="AC1318" t="n">
        <v>4745.893708754033</v>
      </c>
      <c r="AD1318" t="n">
        <v>2676.748558438567</v>
      </c>
      <c r="AE1318" t="n">
        <v>1.296631937206236</v>
      </c>
      <c r="AF1318" t="n">
        <v>18.2990636674978</v>
      </c>
      <c r="AG1318" t="n">
        <v>226.4535515304234</v>
      </c>
      <c r="AH1318" t="n">
        <v>45147.98641790435</v>
      </c>
      <c r="AI1318" t="n">
        <v>26908.39262668488</v>
      </c>
      <c r="AJ1318" t="n">
        <v>950.7202810490891</v>
      </c>
      <c r="AK1318" t="n">
        <v>-221.2179681344928</v>
      </c>
      <c r="AL1318" t="n">
        <v>-1695.26527112167</v>
      </c>
      <c r="AM1318" t="n">
        <v>-1.320282955086765</v>
      </c>
      <c r="AN1318" t="n">
        <v>10.55571353735059</v>
      </c>
      <c r="AO1318" t="n">
        <v>730.0417062416417</v>
      </c>
      <c r="AP1318" t="n">
        <v>991413.5863990146</v>
      </c>
      <c r="AQ1318" t="n">
        <v>0.2356758923034851</v>
      </c>
      <c r="AR1318" t="n">
        <v>0.1914820124478993</v>
      </c>
      <c r="AS1318" t="n">
        <v>0.0995367204011824</v>
      </c>
      <c r="AT1318" t="n">
        <v>0.2659964008628811</v>
      </c>
      <c r="AU1318" t="n">
        <v>0.2073089739845521</v>
      </c>
      <c r="AV1318" t="n">
        <v>6.512541992742487</v>
      </c>
      <c r="AW1318" t="n">
        <v>65.80403622325581</v>
      </c>
      <c r="AX1318" t="n">
        <v>3243.921890169846</v>
      </c>
      <c r="AY1318" t="n">
        <v>181773.7920049018</v>
      </c>
      <c r="AZ1318" t="n">
        <v>204719.9191444325</v>
      </c>
      <c r="BA1318" t="n">
        <v>8851.568383900856</v>
      </c>
      <c r="BB1318" t="n">
        <v>38995.74670691678</v>
      </c>
      <c r="BC1318" t="n">
        <v>47847.31509081764</v>
      </c>
      <c r="BD1318" t="n">
        <v>8.326672684688674e-16</v>
      </c>
      <c r="BE1318" t="n">
        <v>1.320282955086766</v>
      </c>
      <c r="BF1318" t="n">
        <v>15.07313583224035</v>
      </c>
      <c r="BG1318" t="n">
        <v>4.517422294889758</v>
      </c>
      <c r="BH1318" t="n">
        <v>756.1341857999374</v>
      </c>
      <c r="BI1318" t="n">
        <v>26.09247955829552</v>
      </c>
      <c r="BJ1318" t="n">
        <v>1408.907423808134</v>
      </c>
      <c r="BK1318" t="n">
        <v>40475.30476346474</v>
      </c>
      <c r="BL1318" t="n">
        <v>28279.36364075019</v>
      </c>
      <c r="BM1318" t="n">
        <v>15666.68019540206</v>
      </c>
      <c r="BN1318" t="n">
        <v>45468.9159323106</v>
      </c>
      <c r="BO1318" t="n">
        <v>5632.064135106778</v>
      </c>
      <c r="BP1318" t="n">
        <v>2.775557561562891e-17</v>
      </c>
      <c r="BQ1318" t="n">
        <v>2.935536324884944</v>
      </c>
      <c r="BR1318" t="n">
        <v>90.68754540020007</v>
      </c>
      <c r="BS1318" t="n">
        <v>218.8862285019275</v>
      </c>
      <c r="BT1318" t="n">
        <v>5613.176938927459</v>
      </c>
      <c r="BU1318" t="n">
        <v>6301.309022924211</v>
      </c>
      <c r="BV1318" t="n">
        <v>29045.90912729</v>
      </c>
      <c r="BW1318" t="n">
        <v>2094.18041761</v>
      </c>
      <c r="BX1318" t="n">
        <v>46.71855119</v>
      </c>
      <c r="BY1318" t="inlineStr">
        <is>
          <t>2022-05-11 21:55:00</t>
        </is>
      </c>
      <c r="BZ1318" t="inlineStr">
        <is>
          <t>2022-05-11 21:55:00</t>
        </is>
      </c>
      <c r="CA1318" t="inlineStr">
        <is>
          <t>2022-05-11 21:55:00</t>
        </is>
      </c>
    </row>
    <row r="1319">
      <c r="A1319" t="n">
        <v>1316</v>
      </c>
      <c r="B1319" t="n">
        <v>216</v>
      </c>
      <c r="C1319" t="n">
        <v>92</v>
      </c>
      <c r="D1319" t="n">
        <v>784.3330572391551</v>
      </c>
      <c r="E1319" t="n">
        <v>8.009664434182136</v>
      </c>
      <c r="F1319" t="n">
        <v>90.637053534335</v>
      </c>
      <c r="G1319" t="n">
        <v>2112.267063890776</v>
      </c>
      <c r="H1319" t="n">
        <v>263746.4716810104</v>
      </c>
      <c r="I1319" t="n">
        <v>206330.1132203594</v>
      </c>
      <c r="J1319" t="n">
        <v>3524.336413729825</v>
      </c>
      <c r="K1319" t="n">
        <v>2641.239854816179</v>
      </c>
      <c r="L1319" t="n">
        <v>-2222.171553642399</v>
      </c>
      <c r="M1319" t="n">
        <v>8.326672684688674e-16</v>
      </c>
      <c r="N1319" t="n">
        <v>10.24686486110115</v>
      </c>
      <c r="O1319" t="n">
        <v>775.112974769378</v>
      </c>
      <c r="P1319" t="n">
        <v>1.320282955086766</v>
      </c>
      <c r="Q1319" t="n">
        <v>4.517422294889758</v>
      </c>
      <c r="R1319" t="n">
        <v>26.09247955829552</v>
      </c>
      <c r="S1319" t="n">
        <v>134.1223292432071</v>
      </c>
      <c r="T1319" t="n">
        <v>2046.350995664131</v>
      </c>
      <c r="U1319" t="n">
        <v>40526.14606886423</v>
      </c>
      <c r="V1319" t="n">
        <v>653.6666666666666</v>
      </c>
      <c r="W1319" t="n">
        <v>643</v>
      </c>
      <c r="X1319" t="n">
        <v>635</v>
      </c>
      <c r="Y1319" t="n">
        <v>20</v>
      </c>
      <c r="Z1319" t="n">
        <v>0.6618688034297497</v>
      </c>
      <c r="AA1319" t="n">
        <v>7.804537050797774</v>
      </c>
      <c r="AB1319" t="n">
        <v>237.4105829262225</v>
      </c>
      <c r="AC1319" t="n">
        <v>4745.893708754033</v>
      </c>
      <c r="AD1319" t="n">
        <v>2676.748558438567</v>
      </c>
      <c r="AE1319" t="n">
        <v>1.296631937206236</v>
      </c>
      <c r="AF1319" t="n">
        <v>18.3190849443532</v>
      </c>
      <c r="AG1319" t="n">
        <v>226.4849943480741</v>
      </c>
      <c r="AH1319" t="n">
        <v>45147.98641790435</v>
      </c>
      <c r="AI1319" t="n">
        <v>26908.39262668488</v>
      </c>
      <c r="AJ1319" t="n">
        <v>895.5388051613069</v>
      </c>
      <c r="AK1319" t="n">
        <v>-94.0649258929772</v>
      </c>
      <c r="AL1319" t="n">
        <v>-1685.065509495482</v>
      </c>
      <c r="AM1319" t="n">
        <v>-1.320282955086765</v>
      </c>
      <c r="AN1319" t="n">
        <v>5.72944256621139</v>
      </c>
      <c r="AO1319" t="n">
        <v>749.0204952110821</v>
      </c>
      <c r="AP1319" t="n">
        <v>990451.3594053537</v>
      </c>
      <c r="AQ1319" t="n">
        <v>0.2348908738284917</v>
      </c>
      <c r="AR1319" t="n">
        <v>0.1917044805278109</v>
      </c>
      <c r="AS1319" t="n">
        <v>0.09963342067658816</v>
      </c>
      <c r="AT1319" t="n">
        <v>0.2662757902408739</v>
      </c>
      <c r="AU1319" t="n">
        <v>0.2074954347262353</v>
      </c>
      <c r="AV1319" t="n">
        <v>6.513871525295936</v>
      </c>
      <c r="AW1319" t="n">
        <v>65.79850176212206</v>
      </c>
      <c r="AX1319" t="n">
        <v>3243.610955866528</v>
      </c>
      <c r="AY1319" t="n">
        <v>181759.0563986872</v>
      </c>
      <c r="AZ1319" t="n">
        <v>204699.4709287359</v>
      </c>
      <c r="BA1319" t="n">
        <v>8851.568383900856</v>
      </c>
      <c r="BB1319" t="n">
        <v>38995.74670691678</v>
      </c>
      <c r="BC1319" t="n">
        <v>47847.31509081764</v>
      </c>
      <c r="BD1319" t="n">
        <v>8.326672684688674e-16</v>
      </c>
      <c r="BE1319" t="n">
        <v>1.320282955086766</v>
      </c>
      <c r="BF1319" t="n">
        <v>10.24686486110115</v>
      </c>
      <c r="BG1319" t="n">
        <v>4.517422294889758</v>
      </c>
      <c r="BH1319" t="n">
        <v>775.112974769378</v>
      </c>
      <c r="BI1319" t="n">
        <v>26.09247955829552</v>
      </c>
      <c r="BJ1319" t="n">
        <v>1408.907423808134</v>
      </c>
      <c r="BK1319" t="n">
        <v>40475.30476346474</v>
      </c>
      <c r="BL1319" t="n">
        <v>18207.62475701412</v>
      </c>
      <c r="BM1319" t="n">
        <v>15666.68019540206</v>
      </c>
      <c r="BN1319" t="n">
        <v>46355.5774563036</v>
      </c>
      <c r="BO1319" t="n">
        <v>5632.064135106778</v>
      </c>
      <c r="BP1319" t="n">
        <v>2.775557561562891e-17</v>
      </c>
      <c r="BQ1319" t="n">
        <v>1.681075833357608</v>
      </c>
      <c r="BR1319" t="n">
        <v>100.5010997084272</v>
      </c>
      <c r="BS1319" t="n">
        <v>218.8862285019275</v>
      </c>
      <c r="BT1319" t="n">
        <v>2994.471752568491</v>
      </c>
      <c r="BU1319" t="n">
        <v>6759.784062228963</v>
      </c>
      <c r="BV1319" t="n">
        <v>29045.90912729</v>
      </c>
      <c r="BW1319" t="n">
        <v>2084.1237375</v>
      </c>
      <c r="BX1319" t="n">
        <v>46.69812499</v>
      </c>
      <c r="BY1319" t="inlineStr">
        <is>
          <t>2022-05-11 21:55:00</t>
        </is>
      </c>
      <c r="BZ1319" t="inlineStr">
        <is>
          <t>2022-05-11 21:56:00</t>
        </is>
      </c>
      <c r="CA1319" t="inlineStr">
        <is>
          <t>2022-05-11 21:57:00</t>
        </is>
      </c>
    </row>
    <row r="1320">
      <c r="A1320" t="n">
        <v>1317</v>
      </c>
      <c r="B1320" t="n">
        <v>216</v>
      </c>
      <c r="C1320" t="n">
        <v>92</v>
      </c>
      <c r="D1320" t="n">
        <v>784.3330572391551</v>
      </c>
      <c r="E1320" t="n">
        <v>8.009664434182136</v>
      </c>
      <c r="F1320" t="n">
        <v>90.62186364886502</v>
      </c>
      <c r="G1320" t="n">
        <v>2112.267063890776</v>
      </c>
      <c r="H1320" t="n">
        <v>263746.4716810104</v>
      </c>
      <c r="I1320" t="n">
        <v>206330.1132203594</v>
      </c>
      <c r="J1320" t="n">
        <v>3565.804388181938</v>
      </c>
      <c r="K1320" t="n">
        <v>2641.239854816179</v>
      </c>
      <c r="L1320" t="n">
        <v>-2222.171553642399</v>
      </c>
      <c r="M1320" t="n">
        <v>8.326672684688674e-16</v>
      </c>
      <c r="N1320" t="n">
        <v>8.489661006714751</v>
      </c>
      <c r="O1320" t="n">
        <v>775.112974769378</v>
      </c>
      <c r="P1320" t="n">
        <v>1.320282955086766</v>
      </c>
      <c r="Q1320" t="n">
        <v>4.517422294889758</v>
      </c>
      <c r="R1320" t="n">
        <v>26.09247955829552</v>
      </c>
      <c r="S1320" t="n">
        <v>134.1223292432071</v>
      </c>
      <c r="T1320" t="n">
        <v>2048.108199518518</v>
      </c>
      <c r="U1320" t="n">
        <v>40526.14606886423</v>
      </c>
      <c r="V1320" t="n">
        <v>654</v>
      </c>
      <c r="W1320" t="n">
        <v>643</v>
      </c>
      <c r="X1320" t="n">
        <v>635</v>
      </c>
      <c r="Y1320" t="n">
        <v>20</v>
      </c>
      <c r="Z1320" t="n">
        <v>0.6618688034297497</v>
      </c>
      <c r="AA1320" t="n">
        <v>7.822873084987578</v>
      </c>
      <c r="AB1320" t="n">
        <v>237.4105829262225</v>
      </c>
      <c r="AC1320" t="n">
        <v>4745.893708754033</v>
      </c>
      <c r="AD1320" t="n">
        <v>2676.748558438567</v>
      </c>
      <c r="AE1320" t="n">
        <v>1.296631937206236</v>
      </c>
      <c r="AF1320" t="n">
        <v>18.32622220532638</v>
      </c>
      <c r="AG1320" t="n">
        <v>226.4849943480741</v>
      </c>
      <c r="AH1320" t="n">
        <v>45147.98641790435</v>
      </c>
      <c r="AI1320" t="n">
        <v>26908.39262668488</v>
      </c>
      <c r="AJ1320" t="n">
        <v>791.1561039274011</v>
      </c>
      <c r="AK1320" t="n">
        <v>-12.06752338384897</v>
      </c>
      <c r="AL1320" t="n">
        <v>-1635.960674588738</v>
      </c>
      <c r="AM1320" t="n">
        <v>-1.320282955086765</v>
      </c>
      <c r="AN1320" t="n">
        <v>3.972238711824994</v>
      </c>
      <c r="AO1320" t="n">
        <v>749.0204952110821</v>
      </c>
      <c r="AP1320" t="n">
        <v>989344.6290865062</v>
      </c>
      <c r="AQ1320" t="n">
        <v>0.2351536344925148</v>
      </c>
      <c r="AR1320" t="n">
        <v>0.1909013013407422</v>
      </c>
      <c r="AS1320" t="n">
        <v>0.099701265324408</v>
      </c>
      <c r="AT1320" t="n">
        <v>0.2665736596400404</v>
      </c>
      <c r="AU1320" t="n">
        <v>0.2076701392022946</v>
      </c>
      <c r="AV1320" t="n">
        <v>6.512130596210032</v>
      </c>
      <c r="AW1320" t="n">
        <v>65.80367977320473</v>
      </c>
      <c r="AX1320" t="n">
        <v>3242.99293531785</v>
      </c>
      <c r="AY1320" t="n">
        <v>181707.7900923019</v>
      </c>
      <c r="AZ1320" t="n">
        <v>204637.8025741583</v>
      </c>
      <c r="BA1320" t="n">
        <v>8851.568383900856</v>
      </c>
      <c r="BB1320" t="n">
        <v>38995.74670691678</v>
      </c>
      <c r="BC1320" t="n">
        <v>47847.31509081764</v>
      </c>
      <c r="BD1320" t="n">
        <v>8.326672684688674e-16</v>
      </c>
      <c r="BE1320" t="n">
        <v>1.320282955086766</v>
      </c>
      <c r="BF1320" t="n">
        <v>8.489661006714751</v>
      </c>
      <c r="BG1320" t="n">
        <v>4.517422294889758</v>
      </c>
      <c r="BH1320" t="n">
        <v>775.112974769378</v>
      </c>
      <c r="BI1320" t="n">
        <v>26.09247955829552</v>
      </c>
      <c r="BJ1320" t="n">
        <v>1408.907423808134</v>
      </c>
      <c r="BK1320" t="n">
        <v>40475.30476346474</v>
      </c>
      <c r="BL1320" t="n">
        <v>14545.39449246094</v>
      </c>
      <c r="BM1320" t="n">
        <v>15666.68019540206</v>
      </c>
      <c r="BN1320" t="n">
        <v>46355.5774563036</v>
      </c>
      <c r="BO1320" t="n">
        <v>5632.064135106778</v>
      </c>
      <c r="BP1320" t="n">
        <v>2.775557561562891e-17</v>
      </c>
      <c r="BQ1320" t="n">
        <v>1.265361622925488</v>
      </c>
      <c r="BR1320" t="n">
        <v>100.5010997084272</v>
      </c>
      <c r="BS1320" t="n">
        <v>218.8862285019275</v>
      </c>
      <c r="BT1320" t="n">
        <v>2128.071898590838</v>
      </c>
      <c r="BU1320" t="n">
        <v>6759.784062228963</v>
      </c>
      <c r="BV1320" t="n">
        <v>28927.31784256</v>
      </c>
      <c r="BW1320" t="n">
        <v>2080.5205</v>
      </c>
      <c r="BX1320" t="n">
        <v>46.60999999</v>
      </c>
      <c r="BY1320" t="inlineStr">
        <is>
          <t>2022-05-11 21:57:00</t>
        </is>
      </c>
      <c r="BZ1320" t="inlineStr">
        <is>
          <t>2022-05-11 21:58:00</t>
        </is>
      </c>
      <c r="CA1320" t="inlineStr">
        <is>
          <t>2022-05-11 21:58:00</t>
        </is>
      </c>
    </row>
    <row r="1321">
      <c r="A1321" t="n">
        <v>1318</v>
      </c>
      <c r="B1321" t="n">
        <v>216</v>
      </c>
      <c r="C1321" t="n">
        <v>92</v>
      </c>
      <c r="D1321" t="n">
        <v>784.3330572391551</v>
      </c>
      <c r="E1321" t="n">
        <v>8.009664434182136</v>
      </c>
      <c r="F1321" t="n">
        <v>90.62186364886502</v>
      </c>
      <c r="G1321" t="n">
        <v>2112.267063890776</v>
      </c>
      <c r="H1321" t="n">
        <v>263746.4716810104</v>
      </c>
      <c r="I1321" t="n">
        <v>206330.1132203594</v>
      </c>
      <c r="J1321" t="n">
        <v>3565.804388181938</v>
      </c>
      <c r="K1321" t="n">
        <v>2641.239854816179</v>
      </c>
      <c r="L1321" t="n">
        <v>-2222.171553642399</v>
      </c>
      <c r="M1321" t="n">
        <v>8.326672684688674e-16</v>
      </c>
      <c r="N1321" t="n">
        <v>8.489661006714751</v>
      </c>
      <c r="O1321" t="n">
        <v>775.112974769378</v>
      </c>
      <c r="P1321" t="n">
        <v>1.320282955086766</v>
      </c>
      <c r="Q1321" t="n">
        <v>4.517422294889758</v>
      </c>
      <c r="R1321" t="n">
        <v>26.09247955829552</v>
      </c>
      <c r="S1321" t="n">
        <v>134.1223292432071</v>
      </c>
      <c r="T1321" t="n">
        <v>2048.108199518518</v>
      </c>
      <c r="U1321" t="n">
        <v>40526.14606886423</v>
      </c>
      <c r="V1321" t="n">
        <v>654</v>
      </c>
      <c r="W1321" t="n">
        <v>643</v>
      </c>
      <c r="X1321" t="n">
        <v>635</v>
      </c>
      <c r="Y1321" t="n">
        <v>20</v>
      </c>
      <c r="Z1321" t="n">
        <v>0.6618688034297497</v>
      </c>
      <c r="AA1321" t="n">
        <v>7.822873084987578</v>
      </c>
      <c r="AB1321" t="n">
        <v>237.4105829262225</v>
      </c>
      <c r="AC1321" t="n">
        <v>4745.893708754033</v>
      </c>
      <c r="AD1321" t="n">
        <v>2676.748558438567</v>
      </c>
      <c r="AE1321" t="n">
        <v>1.296631937206236</v>
      </c>
      <c r="AF1321" t="n">
        <v>18.32622220532638</v>
      </c>
      <c r="AG1321" t="n">
        <v>226.4849943480741</v>
      </c>
      <c r="AH1321" t="n">
        <v>45147.98641790435</v>
      </c>
      <c r="AI1321" t="n">
        <v>26908.39262668488</v>
      </c>
      <c r="AJ1321" t="n">
        <v>738.9647533104481</v>
      </c>
      <c r="AK1321" t="n">
        <v>-7.296550222049177</v>
      </c>
      <c r="AL1321" t="n">
        <v>-1613.958197541913</v>
      </c>
      <c r="AM1321" t="n">
        <v>-1.320282955086765</v>
      </c>
      <c r="AN1321" t="n">
        <v>3.972238711824994</v>
      </c>
      <c r="AO1321" t="n">
        <v>749.0204952110821</v>
      </c>
      <c r="AP1321" t="n">
        <v>987920.4964787305</v>
      </c>
      <c r="AQ1321" t="n">
        <v>0.2345311284923053</v>
      </c>
      <c r="AR1321" t="n">
        <v>0.1908459696318566</v>
      </c>
      <c r="AS1321" t="n">
        <v>0.09965656971157501</v>
      </c>
      <c r="AT1321" t="n">
        <v>0.2669960479307859</v>
      </c>
      <c r="AU1321" t="n">
        <v>0.2079702842334773</v>
      </c>
      <c r="AV1321" t="n">
        <v>6.513500339774228</v>
      </c>
      <c r="AW1321" t="n">
        <v>65.809261980043</v>
      </c>
      <c r="AX1321" t="n">
        <v>3243.336749215677</v>
      </c>
      <c r="AY1321" t="n">
        <v>181694.1508389146</v>
      </c>
      <c r="AZ1321" t="n">
        <v>204609.9781376529</v>
      </c>
      <c r="BA1321" t="n">
        <v>8851.568383900856</v>
      </c>
      <c r="BB1321" t="n">
        <v>38995.74670691678</v>
      </c>
      <c r="BC1321" t="n">
        <v>47847.31509081764</v>
      </c>
      <c r="BD1321" t="n">
        <v>8.326672684688674e-16</v>
      </c>
      <c r="BE1321" t="n">
        <v>1.320282955086766</v>
      </c>
      <c r="BF1321" t="n">
        <v>8.489661006714751</v>
      </c>
      <c r="BG1321" t="n">
        <v>4.517422294889758</v>
      </c>
      <c r="BH1321" t="n">
        <v>775.112974769378</v>
      </c>
      <c r="BI1321" t="n">
        <v>26.09247955829552</v>
      </c>
      <c r="BJ1321" t="n">
        <v>1408.907423808134</v>
      </c>
      <c r="BK1321" t="n">
        <v>40475.30476346474</v>
      </c>
      <c r="BL1321" t="n">
        <v>14545.39449246094</v>
      </c>
      <c r="BM1321" t="n">
        <v>15666.68019540206</v>
      </c>
      <c r="BN1321" t="n">
        <v>46355.5774563036</v>
      </c>
      <c r="BO1321" t="n">
        <v>5632.064135106778</v>
      </c>
      <c r="BP1321" t="n">
        <v>2.775557561562891e-17</v>
      </c>
      <c r="BQ1321" t="n">
        <v>1.265361622925488</v>
      </c>
      <c r="BR1321" t="n">
        <v>100.5010997084272</v>
      </c>
      <c r="BS1321" t="n">
        <v>218.8862285019275</v>
      </c>
      <c r="BT1321" t="n">
        <v>2128.071898590838</v>
      </c>
      <c r="BU1321" t="n">
        <v>6759.784062228963</v>
      </c>
      <c r="BV1321" t="n">
        <v>28927.31784256</v>
      </c>
      <c r="BW1321" t="n">
        <v>2080.5205</v>
      </c>
      <c r="BX1321" t="n">
        <v>46.60999999</v>
      </c>
      <c r="BY1321" t="inlineStr">
        <is>
          <t>2022-05-11 21:57:00</t>
        </is>
      </c>
      <c r="BZ1321" t="inlineStr">
        <is>
          <t>2022-05-11 21:58:00</t>
        </is>
      </c>
      <c r="CA1321" t="inlineStr">
        <is>
          <t>2022-05-11 21:58:00</t>
        </is>
      </c>
    </row>
    <row r="1322">
      <c r="A1322" t="n">
        <v>1319</v>
      </c>
      <c r="B1322" t="n">
        <v>216</v>
      </c>
      <c r="C1322" t="n">
        <v>92</v>
      </c>
      <c r="D1322" t="n">
        <v>784.3330572391551</v>
      </c>
      <c r="E1322" t="n">
        <v>8.009664434182136</v>
      </c>
      <c r="F1322" t="n">
        <v>90.62186364886502</v>
      </c>
      <c r="G1322" t="n">
        <v>2112.267063890776</v>
      </c>
      <c r="H1322" t="n">
        <v>263746.4716810104</v>
      </c>
      <c r="I1322" t="n">
        <v>206330.1132203594</v>
      </c>
      <c r="J1322" t="n">
        <v>3565.804388181938</v>
      </c>
      <c r="K1322" t="n">
        <v>2641.239854816179</v>
      </c>
      <c r="L1322" t="n">
        <v>-2222.171553642399</v>
      </c>
      <c r="M1322" t="n">
        <v>8.326672684688674e-16</v>
      </c>
      <c r="N1322" t="n">
        <v>8.489661006714751</v>
      </c>
      <c r="O1322" t="n">
        <v>775.112974769378</v>
      </c>
      <c r="P1322" t="n">
        <v>1.320282955086766</v>
      </c>
      <c r="Q1322" t="n">
        <v>4.517422294889758</v>
      </c>
      <c r="R1322" t="n">
        <v>26.09247955829552</v>
      </c>
      <c r="S1322" t="n">
        <v>134.1223292432071</v>
      </c>
      <c r="T1322" t="n">
        <v>2048.108199518518</v>
      </c>
      <c r="U1322" t="n">
        <v>40526.14606886423</v>
      </c>
      <c r="V1322" t="n">
        <v>654</v>
      </c>
      <c r="W1322" t="n">
        <v>643</v>
      </c>
      <c r="X1322" t="n">
        <v>635</v>
      </c>
      <c r="Y1322" t="n">
        <v>20</v>
      </c>
      <c r="Z1322" t="n">
        <v>0.6618688034297497</v>
      </c>
      <c r="AA1322" t="n">
        <v>7.822873084987578</v>
      </c>
      <c r="AB1322" t="n">
        <v>237.4105829262225</v>
      </c>
      <c r="AC1322" t="n">
        <v>4745.893708754033</v>
      </c>
      <c r="AD1322" t="n">
        <v>2676.748558438567</v>
      </c>
      <c r="AE1322" t="n">
        <v>1.296631937206236</v>
      </c>
      <c r="AF1322" t="n">
        <v>18.32622220532638</v>
      </c>
      <c r="AG1322" t="n">
        <v>226.4849943480741</v>
      </c>
      <c r="AH1322" t="n">
        <v>45147.98641790435</v>
      </c>
      <c r="AI1322" t="n">
        <v>26908.39262668488</v>
      </c>
      <c r="AJ1322" t="n">
        <v>634.0745724261604</v>
      </c>
      <c r="AK1322" t="n">
        <v>5.64959636236468</v>
      </c>
      <c r="AL1322" t="n">
        <v>-1470.122313779418</v>
      </c>
      <c r="AM1322" t="n">
        <v>-1.320282955086765</v>
      </c>
      <c r="AN1322" t="n">
        <v>3.972238711824994</v>
      </c>
      <c r="AO1322" t="n">
        <v>749.0204952110821</v>
      </c>
      <c r="AP1322" t="n">
        <v>987985.8435308064</v>
      </c>
      <c r="AQ1322" t="n">
        <v>0.2345156162074205</v>
      </c>
      <c r="AR1322" t="n">
        <v>0.1908333467571487</v>
      </c>
      <c r="AS1322" t="n">
        <v>0.09964997825776695</v>
      </c>
      <c r="AT1322" t="n">
        <v>0.2669497442298177</v>
      </c>
      <c r="AU1322" t="n">
        <v>0.2080513145478461</v>
      </c>
      <c r="AV1322" t="n">
        <v>6.513427974246336</v>
      </c>
      <c r="AW1322" t="n">
        <v>65.80880512311165</v>
      </c>
      <c r="AX1322" t="n">
        <v>3243.327869947865</v>
      </c>
      <c r="AY1322" t="n">
        <v>181692.1331435278</v>
      </c>
      <c r="AZ1322" t="n">
        <v>204599.0572687016</v>
      </c>
      <c r="BA1322" t="n">
        <v>8851.568383900856</v>
      </c>
      <c r="BB1322" t="n">
        <v>38995.74670691678</v>
      </c>
      <c r="BC1322" t="n">
        <v>47847.31509081764</v>
      </c>
      <c r="BD1322" t="n">
        <v>8.326672684688674e-16</v>
      </c>
      <c r="BE1322" t="n">
        <v>1.320282955086766</v>
      </c>
      <c r="BF1322" t="n">
        <v>8.489661006714751</v>
      </c>
      <c r="BG1322" t="n">
        <v>4.517422294889758</v>
      </c>
      <c r="BH1322" t="n">
        <v>775.112974769378</v>
      </c>
      <c r="BI1322" t="n">
        <v>26.09247955829552</v>
      </c>
      <c r="BJ1322" t="n">
        <v>1408.907423808134</v>
      </c>
      <c r="BK1322" t="n">
        <v>40475.30476346474</v>
      </c>
      <c r="BL1322" t="n">
        <v>14545.39449246094</v>
      </c>
      <c r="BM1322" t="n">
        <v>15666.68019540206</v>
      </c>
      <c r="BN1322" t="n">
        <v>46355.5774563036</v>
      </c>
      <c r="BO1322" t="n">
        <v>5632.064135106778</v>
      </c>
      <c r="BP1322" t="n">
        <v>2.775557561562891e-17</v>
      </c>
      <c r="BQ1322" t="n">
        <v>1.265361622925488</v>
      </c>
      <c r="BR1322" t="n">
        <v>100.5010997084272</v>
      </c>
      <c r="BS1322" t="n">
        <v>218.8862285019275</v>
      </c>
      <c r="BT1322" t="n">
        <v>2128.071898590838</v>
      </c>
      <c r="BU1322" t="n">
        <v>6759.784062228963</v>
      </c>
      <c r="BV1322" t="n">
        <v>28808.15000000001</v>
      </c>
      <c r="BW1322" t="n">
        <v>2075.63176564</v>
      </c>
      <c r="BX1322" t="n">
        <v>46.32195203</v>
      </c>
      <c r="BY1322" t="inlineStr">
        <is>
          <t>2022-05-11 21:59:00</t>
        </is>
      </c>
      <c r="BZ1322" t="inlineStr">
        <is>
          <t>2022-05-11 21:59:00</t>
        </is>
      </c>
      <c r="CA1322" t="inlineStr">
        <is>
          <t>2022-05-11 21:59:00</t>
        </is>
      </c>
    </row>
    <row r="1323">
      <c r="A1323" t="n">
        <v>1320</v>
      </c>
      <c r="B1323" t="n">
        <v>216</v>
      </c>
      <c r="C1323" t="n">
        <v>92</v>
      </c>
      <c r="D1323" t="n">
        <v>784.3330572391551</v>
      </c>
      <c r="E1323" t="n">
        <v>8.009664434182136</v>
      </c>
      <c r="F1323" t="n">
        <v>90.62186364886502</v>
      </c>
      <c r="G1323" t="n">
        <v>2102.690056826187</v>
      </c>
      <c r="H1323" t="n">
        <v>263022.0863910238</v>
      </c>
      <c r="I1323" t="n">
        <v>207501.9218903743</v>
      </c>
      <c r="J1323" t="n">
        <v>3565.804388181938</v>
      </c>
      <c r="K1323" t="n">
        <v>2641.239854816179</v>
      </c>
      <c r="L1323" t="n">
        <v>-2222.171553642399</v>
      </c>
      <c r="M1323" t="n">
        <v>8.326672684688674e-16</v>
      </c>
      <c r="N1323" t="n">
        <v>8.489661006714751</v>
      </c>
      <c r="O1323" t="n">
        <v>775.112974769378</v>
      </c>
      <c r="P1323" t="n">
        <v>1.320282955086766</v>
      </c>
      <c r="Q1323" t="n">
        <v>4.517422294889758</v>
      </c>
      <c r="R1323" t="n">
        <v>26.09247955829552</v>
      </c>
      <c r="S1323" t="n">
        <v>134.1223292432071</v>
      </c>
      <c r="T1323" t="n">
        <v>2048.108199518518</v>
      </c>
      <c r="U1323" t="n">
        <v>40535.72342265833</v>
      </c>
      <c r="V1323" t="n">
        <v>654</v>
      </c>
      <c r="W1323" t="n">
        <v>643</v>
      </c>
      <c r="X1323" t="n">
        <v>636.3333333333334</v>
      </c>
      <c r="Y1323" t="n">
        <v>20</v>
      </c>
      <c r="Z1323" t="n">
        <v>0.6618688034297497</v>
      </c>
      <c r="AA1323" t="n">
        <v>7.822873084987578</v>
      </c>
      <c r="AB1323" t="n">
        <v>237.4109296557394</v>
      </c>
      <c r="AC1323" t="n">
        <v>4745.894915986623</v>
      </c>
      <c r="AD1323" t="n">
        <v>2676.748688823098</v>
      </c>
      <c r="AE1323" t="n">
        <v>1.296631937206236</v>
      </c>
      <c r="AF1323" t="n">
        <v>18.32622220532638</v>
      </c>
      <c r="AG1323" t="n">
        <v>226.4851293117758</v>
      </c>
      <c r="AH1323" t="n">
        <v>45147.98688781698</v>
      </c>
      <c r="AI1323" t="n">
        <v>26908.39267743678</v>
      </c>
      <c r="AJ1323" t="n">
        <v>712.5383815128904</v>
      </c>
      <c r="AK1323" t="n">
        <v>-18.06960004325608</v>
      </c>
      <c r="AL1323" t="n">
        <v>-1595.697592196075</v>
      </c>
      <c r="AM1323" t="n">
        <v>-1.320282955086765</v>
      </c>
      <c r="AN1323" t="n">
        <v>3.972238711824994</v>
      </c>
      <c r="AO1323" t="n">
        <v>749.0204952110821</v>
      </c>
      <c r="AP1323" t="n">
        <v>985905.9187847739</v>
      </c>
      <c r="AQ1323" t="n">
        <v>0.2340422245907584</v>
      </c>
      <c r="AR1323" t="n">
        <v>0.190786580410157</v>
      </c>
      <c r="AS1323" t="n">
        <v>0.09924307354671351</v>
      </c>
      <c r="AT1323" t="n">
        <v>0.2675169137138461</v>
      </c>
      <c r="AU1323" t="n">
        <v>0.208411207738525</v>
      </c>
      <c r="AV1323" t="n">
        <v>6.516376540743619</v>
      </c>
      <c r="AW1323" t="n">
        <v>65.83626458331982</v>
      </c>
      <c r="AX1323" t="n">
        <v>3245.642435430525</v>
      </c>
      <c r="AY1323" t="n">
        <v>181722.4468219949</v>
      </c>
      <c r="AZ1323" t="n">
        <v>204611.5900811917</v>
      </c>
      <c r="BA1323" t="n">
        <v>8851.568383900856</v>
      </c>
      <c r="BB1323" t="n">
        <v>38995.74670691678</v>
      </c>
      <c r="BC1323" t="n">
        <v>47847.31509081764</v>
      </c>
      <c r="BD1323" t="n">
        <v>8.326672684688674e-16</v>
      </c>
      <c r="BE1323" t="n">
        <v>1.320282955086766</v>
      </c>
      <c r="BF1323" t="n">
        <v>8.489661006714751</v>
      </c>
      <c r="BG1323" t="n">
        <v>4.517422294889758</v>
      </c>
      <c r="BH1323" t="n">
        <v>775.112974769378</v>
      </c>
      <c r="BI1323" t="n">
        <v>26.09247955829552</v>
      </c>
      <c r="BJ1323" t="n">
        <v>1408.907423808134</v>
      </c>
      <c r="BK1323" t="n">
        <v>40475.30476346474</v>
      </c>
      <c r="BL1323" t="n">
        <v>14545.39449246094</v>
      </c>
      <c r="BM1323" t="n">
        <v>15666.68019540206</v>
      </c>
      <c r="BN1323" t="n">
        <v>46355.5774563036</v>
      </c>
      <c r="BO1323" t="n">
        <v>5632.064135106778</v>
      </c>
      <c r="BP1323" t="n">
        <v>2.775557561562891e-17</v>
      </c>
      <c r="BQ1323" t="n">
        <v>1.265361622925488</v>
      </c>
      <c r="BR1323" t="n">
        <v>100.5010997084272</v>
      </c>
      <c r="BS1323" t="n">
        <v>218.8862285019275</v>
      </c>
      <c r="BT1323" t="n">
        <v>2128.071898590838</v>
      </c>
      <c r="BU1323" t="n">
        <v>6759.784062228963</v>
      </c>
      <c r="BV1323" t="n">
        <v>28956.87823173</v>
      </c>
      <c r="BW1323" t="n">
        <v>2087.03299498</v>
      </c>
      <c r="BX1323" t="n">
        <v>46.717455</v>
      </c>
      <c r="BY1323" t="inlineStr">
        <is>
          <t>2022-05-11 22:00:00</t>
        </is>
      </c>
      <c r="BZ1323" t="inlineStr">
        <is>
          <t>2022-05-11 22:00:00</t>
        </is>
      </c>
      <c r="CA1323" t="inlineStr">
        <is>
          <t>2022-05-11 22:00:00</t>
        </is>
      </c>
    </row>
    <row r="1324">
      <c r="A1324" t="n">
        <v>1321</v>
      </c>
      <c r="B1324" t="n">
        <v>216</v>
      </c>
      <c r="C1324" t="n">
        <v>92</v>
      </c>
      <c r="D1324" t="n">
        <v>784.3330572391551</v>
      </c>
      <c r="E1324" t="n">
        <v>8.012403960484356</v>
      </c>
      <c r="F1324" t="n">
        <v>90.62186364886502</v>
      </c>
      <c r="G1324" t="n">
        <v>2096.814460530723</v>
      </c>
      <c r="H1324" t="n">
        <v>262659.8937460305</v>
      </c>
      <c r="I1324" t="n">
        <v>208087.8262253817</v>
      </c>
      <c r="J1324" t="n">
        <v>3565.804388181938</v>
      </c>
      <c r="K1324" t="n">
        <v>2641.239854816179</v>
      </c>
      <c r="L1324" t="n">
        <v>-2222.171553642399</v>
      </c>
      <c r="M1324" t="n">
        <v>8.326672684688674e-16</v>
      </c>
      <c r="N1324" t="n">
        <v>8.489661006714751</v>
      </c>
      <c r="O1324" t="n">
        <v>775.112974769378</v>
      </c>
      <c r="P1324" t="n">
        <v>1.320282955086766</v>
      </c>
      <c r="Q1324" t="n">
        <v>4.517422294889758</v>
      </c>
      <c r="R1324" t="n">
        <v>43.59659196252446</v>
      </c>
      <c r="S1324" t="n">
        <v>134.1240841540346</v>
      </c>
      <c r="T1324" t="n">
        <v>2048.108199518518</v>
      </c>
      <c r="U1324" t="n">
        <v>40559.10395826638</v>
      </c>
      <c r="V1324" t="n">
        <v>654</v>
      </c>
      <c r="W1324" t="n">
        <v>643.6666666666666</v>
      </c>
      <c r="X1324" t="n">
        <v>637.6666666666666</v>
      </c>
      <c r="Y1324" t="n">
        <v>20</v>
      </c>
      <c r="Z1324" t="n">
        <v>0.6628534189045308</v>
      </c>
      <c r="AA1324" t="n">
        <v>7.822873084987578</v>
      </c>
      <c r="AB1324" t="n">
        <v>237.4117565640928</v>
      </c>
      <c r="AC1324" t="n">
        <v>4745.895519602918</v>
      </c>
      <c r="AD1324" t="n">
        <v>2676.757313947895</v>
      </c>
      <c r="AE1324" t="n">
        <v>1.297015196613859</v>
      </c>
      <c r="AF1324" t="n">
        <v>18.32622220532638</v>
      </c>
      <c r="AG1324" t="n">
        <v>226.4854511840334</v>
      </c>
      <c r="AH1324" t="n">
        <v>45147.98712277329</v>
      </c>
      <c r="AI1324" t="n">
        <v>26908.39603474763</v>
      </c>
      <c r="AJ1324" t="n">
        <v>777.9928312773272</v>
      </c>
      <c r="AK1324" t="n">
        <v>-33.16573489216992</v>
      </c>
      <c r="AL1324" t="n">
        <v>-1694.444202345026</v>
      </c>
      <c r="AM1324" t="n">
        <v>-1.320282955086765</v>
      </c>
      <c r="AN1324" t="n">
        <v>3.972238711824994</v>
      </c>
      <c r="AO1324" t="n">
        <v>731.5163828068531</v>
      </c>
      <c r="AP1324" t="n">
        <v>989085.5755749713</v>
      </c>
      <c r="AQ1324" t="n">
        <v>0.2344942474394122</v>
      </c>
      <c r="AR1324" t="n">
        <v>0.191217852299398</v>
      </c>
      <c r="AS1324" t="n">
        <v>0.09909013318029995</v>
      </c>
      <c r="AT1324" t="n">
        <v>0.2655627924735895</v>
      </c>
      <c r="AU1324" t="n">
        <v>0.2096349746073004</v>
      </c>
      <c r="AV1324" t="n">
        <v>6.513040479489487</v>
      </c>
      <c r="AW1324" t="n">
        <v>65.79300827396156</v>
      </c>
      <c r="AX1324" t="n">
        <v>3242.643129519725</v>
      </c>
      <c r="AY1324" t="n">
        <v>181695.47344498</v>
      </c>
      <c r="AZ1324" t="n">
        <v>204612.7223895688</v>
      </c>
      <c r="BA1324" t="n">
        <v>8851.568383900856</v>
      </c>
      <c r="BB1324" t="n">
        <v>39813.49429047629</v>
      </c>
      <c r="BC1324" t="n">
        <v>48665.06267437715</v>
      </c>
      <c r="BD1324" t="n">
        <v>8.326672684688674e-16</v>
      </c>
      <c r="BE1324" t="n">
        <v>1.320282955086766</v>
      </c>
      <c r="BF1324" t="n">
        <v>8.489661006714751</v>
      </c>
      <c r="BG1324" t="n">
        <v>4.517422294889758</v>
      </c>
      <c r="BH1324" t="n">
        <v>775.112974769378</v>
      </c>
      <c r="BI1324" t="n">
        <v>43.59659196252446</v>
      </c>
      <c r="BJ1324" t="n">
        <v>1408.907423808134</v>
      </c>
      <c r="BK1324" t="n">
        <v>40475.30476346474</v>
      </c>
      <c r="BL1324" t="n">
        <v>14545.39449246094</v>
      </c>
      <c r="BM1324" t="n">
        <v>15666.68019540206</v>
      </c>
      <c r="BN1324" t="n">
        <v>46355.5774563036</v>
      </c>
      <c r="BO1324" t="n">
        <v>6449.811718666285</v>
      </c>
      <c r="BP1324" t="n">
        <v>2.775557561562891e-17</v>
      </c>
      <c r="BQ1324" t="n">
        <v>1.265361622925488</v>
      </c>
      <c r="BR1324" t="n">
        <v>100.5010997084272</v>
      </c>
      <c r="BS1324" t="n">
        <v>218.8862285019275</v>
      </c>
      <c r="BT1324" t="n">
        <v>2128.071898590838</v>
      </c>
      <c r="BU1324" t="n">
        <v>6759.784062228963</v>
      </c>
      <c r="BV1324" t="n">
        <v>28956.87823173</v>
      </c>
      <c r="BW1324" t="n">
        <v>2087.03299498</v>
      </c>
      <c r="BX1324" t="n">
        <v>46.717455</v>
      </c>
      <c r="BY1324" t="inlineStr">
        <is>
          <t>2022-05-11 22:00:00</t>
        </is>
      </c>
      <c r="BZ1324" t="inlineStr">
        <is>
          <t>2022-05-11 22:00:00</t>
        </is>
      </c>
      <c r="CA1324" t="inlineStr">
        <is>
          <t>2022-05-11 22:00:00</t>
        </is>
      </c>
    </row>
    <row r="1325">
      <c r="A1325" t="n">
        <v>1322</v>
      </c>
      <c r="B1325" t="n">
        <v>216</v>
      </c>
      <c r="C1325" t="n">
        <v>92</v>
      </c>
      <c r="D1325" t="n">
        <v>784.3330572391551</v>
      </c>
      <c r="E1325" t="n">
        <v>8.013773723635465</v>
      </c>
      <c r="F1325" t="n">
        <v>90.62186364886502</v>
      </c>
      <c r="G1325" t="n">
        <v>2096.270914149139</v>
      </c>
      <c r="H1325" t="n">
        <v>262659.8937460305</v>
      </c>
      <c r="I1325" t="n">
        <v>208087.8262253817</v>
      </c>
      <c r="J1325" t="n">
        <v>3565.804388181938</v>
      </c>
      <c r="K1325" t="n">
        <v>2641.239854816179</v>
      </c>
      <c r="L1325" t="n">
        <v>-2222.171553642399</v>
      </c>
      <c r="M1325" t="n">
        <v>8.326672684688674e-16</v>
      </c>
      <c r="N1325" t="n">
        <v>8.489661006714751</v>
      </c>
      <c r="O1325" t="n">
        <v>775.112974769378</v>
      </c>
      <c r="P1325" t="n">
        <v>2.249020412207706</v>
      </c>
      <c r="Q1325" t="n">
        <v>4.517422294889758</v>
      </c>
      <c r="R1325" t="n">
        <v>52.34864816463894</v>
      </c>
      <c r="S1325" t="n">
        <v>135.0536990665692</v>
      </c>
      <c r="T1325" t="n">
        <v>2048.108199518518</v>
      </c>
      <c r="U1325" t="n">
        <v>40568.39988762188</v>
      </c>
      <c r="V1325" t="n">
        <v>654</v>
      </c>
      <c r="W1325" t="n">
        <v>644.6666666666666</v>
      </c>
      <c r="X1325" t="n">
        <v>638</v>
      </c>
      <c r="Y1325" t="n">
        <v>20</v>
      </c>
      <c r="Z1325" t="n">
        <v>0.6633457266419213</v>
      </c>
      <c r="AA1325" t="n">
        <v>7.822873084987578</v>
      </c>
      <c r="AB1325" t="n">
        <v>237.4120833358902</v>
      </c>
      <c r="AC1325" t="n">
        <v>4745.895519602918</v>
      </c>
      <c r="AD1325" t="n">
        <v>2676.761702142237</v>
      </c>
      <c r="AE1325" t="n">
        <v>1.297206826317671</v>
      </c>
      <c r="AF1325" t="n">
        <v>18.32622220532638</v>
      </c>
      <c r="AG1325" t="n">
        <v>226.4855783792367</v>
      </c>
      <c r="AH1325" t="n">
        <v>45147.98712277329</v>
      </c>
      <c r="AI1325" t="n">
        <v>26908.39774284263</v>
      </c>
      <c r="AJ1325" t="n">
        <v>701.8184731255236</v>
      </c>
      <c r="AK1325" t="n">
        <v>-33.16573489216992</v>
      </c>
      <c r="AL1325" t="n">
        <v>-1694.444202345026</v>
      </c>
      <c r="AM1325" t="n">
        <v>-2.249020412207706</v>
      </c>
      <c r="AN1325" t="n">
        <v>3.972238711824994</v>
      </c>
      <c r="AO1325" t="n">
        <v>722.7643266047386</v>
      </c>
      <c r="AP1325" t="n">
        <v>989005.7206848641</v>
      </c>
      <c r="AQ1325" t="n">
        <v>0.2346334960845905</v>
      </c>
      <c r="AR1325" t="n">
        <v>0.1912332917253411</v>
      </c>
      <c r="AS1325" t="n">
        <v>0.09902110781700561</v>
      </c>
      <c r="AT1325" t="n">
        <v>0.265584234703059</v>
      </c>
      <c r="AU1325" t="n">
        <v>0.2095278696700038</v>
      </c>
      <c r="AV1325" t="n">
        <v>6.513348394196928</v>
      </c>
      <c r="AW1325" t="n">
        <v>65.7957042786406</v>
      </c>
      <c r="AX1325" t="n">
        <v>3242.758370724748</v>
      </c>
      <c r="AY1325" t="n">
        <v>181705.5153078137</v>
      </c>
      <c r="AZ1325" t="n">
        <v>204633.7866559984</v>
      </c>
      <c r="BA1325" t="n">
        <v>8851.568383900856</v>
      </c>
      <c r="BB1325" t="n">
        <v>67035.32960799495</v>
      </c>
      <c r="BC1325" t="n">
        <v>75886.89799189581</v>
      </c>
      <c r="BD1325" t="n">
        <v>8.326672684688674e-16</v>
      </c>
      <c r="BE1325" t="n">
        <v>2.249020412207706</v>
      </c>
      <c r="BF1325" t="n">
        <v>8.489661006714751</v>
      </c>
      <c r="BG1325" t="n">
        <v>4.517422294889758</v>
      </c>
      <c r="BH1325" t="n">
        <v>775.112974769378</v>
      </c>
      <c r="BI1325" t="n">
        <v>52.34864816463894</v>
      </c>
      <c r="BJ1325" t="n">
        <v>1408.907423808134</v>
      </c>
      <c r="BK1325" t="n">
        <v>67288.26628920365</v>
      </c>
      <c r="BL1325" t="n">
        <v>14545.39449246094</v>
      </c>
      <c r="BM1325" t="n">
        <v>15666.68019540206</v>
      </c>
      <c r="BN1325" t="n">
        <v>46355.5774563036</v>
      </c>
      <c r="BO1325" t="n">
        <v>6858.685510446038</v>
      </c>
      <c r="BP1325" t="n">
        <v>2.775557561562891e-17</v>
      </c>
      <c r="BQ1325" t="n">
        <v>1.265361622925488</v>
      </c>
      <c r="BR1325" t="n">
        <v>100.5010997084272</v>
      </c>
      <c r="BS1325" t="n">
        <v>218.8862285019275</v>
      </c>
      <c r="BT1325" t="n">
        <v>2128.071898590838</v>
      </c>
      <c r="BU1325" t="n">
        <v>6759.784062228963</v>
      </c>
      <c r="BV1325" t="n">
        <v>28870.3350125</v>
      </c>
      <c r="BW1325" t="n">
        <v>2087.03299498</v>
      </c>
      <c r="BX1325" t="n">
        <v>46.717455</v>
      </c>
      <c r="BY1325" t="inlineStr">
        <is>
          <t>2022-05-11 22:03:00</t>
        </is>
      </c>
      <c r="BZ1325" t="inlineStr">
        <is>
          <t>2022-05-11 22:00:00</t>
        </is>
      </c>
      <c r="CA1325" t="inlineStr">
        <is>
          <t>2022-05-11 22:00:00</t>
        </is>
      </c>
    </row>
    <row r="1326">
      <c r="A1326" t="n">
        <v>1323</v>
      </c>
      <c r="B1326" t="n">
        <v>216</v>
      </c>
      <c r="C1326" t="n">
        <v>92</v>
      </c>
      <c r="D1326" t="n">
        <v>784.3330572391551</v>
      </c>
      <c r="E1326" t="n">
        <v>8.013773723635465</v>
      </c>
      <c r="F1326" t="n">
        <v>90.62186364886502</v>
      </c>
      <c r="G1326" t="n">
        <v>2096.270914149139</v>
      </c>
      <c r="H1326" t="n">
        <v>262660.7981431957</v>
      </c>
      <c r="I1326" t="n">
        <v>208087.8262253817</v>
      </c>
      <c r="J1326" t="n">
        <v>3564.899991016669</v>
      </c>
      <c r="K1326" t="n">
        <v>2641.239854816179</v>
      </c>
      <c r="L1326" t="n">
        <v>-2222.171553642399</v>
      </c>
      <c r="M1326" t="n">
        <v>8.326672684688674e-16</v>
      </c>
      <c r="N1326" t="n">
        <v>8.489661006714751</v>
      </c>
      <c r="O1326" t="n">
        <v>775.112974769378</v>
      </c>
      <c r="P1326" t="n">
        <v>2.713389140768176</v>
      </c>
      <c r="Q1326" t="n">
        <v>4.392810471578478</v>
      </c>
      <c r="R1326" t="n">
        <v>52.34864816463894</v>
      </c>
      <c r="S1326" t="n">
        <v>135.5180677951297</v>
      </c>
      <c r="T1326" t="n">
        <v>2048.232811341829</v>
      </c>
      <c r="U1326" t="n">
        <v>40568.39988762188</v>
      </c>
      <c r="V1326" t="n">
        <v>654</v>
      </c>
      <c r="W1326" t="n">
        <v>645.6666666666666</v>
      </c>
      <c r="X1326" t="n">
        <v>638</v>
      </c>
      <c r="Y1326" t="n">
        <v>20</v>
      </c>
      <c r="Z1326" t="n">
        <v>0.6633457266419213</v>
      </c>
      <c r="AA1326" t="n">
        <v>7.822873084987578</v>
      </c>
      <c r="AB1326" t="n">
        <v>237.4120833358902</v>
      </c>
      <c r="AC1326" t="n">
        <v>4745.896765721151</v>
      </c>
      <c r="AD1326" t="n">
        <v>2676.761756256275</v>
      </c>
      <c r="AE1326" t="n">
        <v>1.297206826317671</v>
      </c>
      <c r="AF1326" t="n">
        <v>18.32622220532638</v>
      </c>
      <c r="AG1326" t="n">
        <v>226.4855783792367</v>
      </c>
      <c r="AH1326" t="n">
        <v>45147.98760782208</v>
      </c>
      <c r="AI1326" t="n">
        <v>26908.39776390639</v>
      </c>
      <c r="AJ1326" t="n">
        <v>663.7312940496217</v>
      </c>
      <c r="AK1326" t="n">
        <v>-16.12811384762359</v>
      </c>
      <c r="AL1326" t="n">
        <v>-1557.296052731714</v>
      </c>
      <c r="AM1326" t="n">
        <v>-2.713389140768176</v>
      </c>
      <c r="AN1326" t="n">
        <v>4.096850535136273</v>
      </c>
      <c r="AO1326" t="n">
        <v>722.7643266047386</v>
      </c>
      <c r="AP1326" t="n">
        <v>988294.6188415451</v>
      </c>
      <c r="AQ1326" t="n">
        <v>0.2341005684994222</v>
      </c>
      <c r="AR1326" t="n">
        <v>0.1913708886965857</v>
      </c>
      <c r="AS1326" t="n">
        <v>0.09909235589521399</v>
      </c>
      <c r="AT1326" t="n">
        <v>0.2657575568769263</v>
      </c>
      <c r="AU1326" t="n">
        <v>0.2096786300318519</v>
      </c>
      <c r="AV1326" t="n">
        <v>6.514049307644757</v>
      </c>
      <c r="AW1326" t="n">
        <v>65.78963419269681</v>
      </c>
      <c r="AX1326" t="n">
        <v>3242.434139578129</v>
      </c>
      <c r="AY1326" t="n">
        <v>181690.3038154159</v>
      </c>
      <c r="AZ1326" t="n">
        <v>204611.8848057377</v>
      </c>
      <c r="BA1326" t="n">
        <v>8593.248074176576</v>
      </c>
      <c r="BB1326" t="n">
        <v>80441.8103708644</v>
      </c>
      <c r="BC1326" t="n">
        <v>89035.058445041</v>
      </c>
      <c r="BD1326" t="n">
        <v>8.326672684688674e-16</v>
      </c>
      <c r="BE1326" t="n">
        <v>2.713389140768176</v>
      </c>
      <c r="BF1326" t="n">
        <v>8.489661006714751</v>
      </c>
      <c r="BG1326" t="n">
        <v>4.392810471578478</v>
      </c>
      <c r="BH1326" t="n">
        <v>775.112974769378</v>
      </c>
      <c r="BI1326" t="n">
        <v>52.34864816463894</v>
      </c>
      <c r="BJ1326" t="n">
        <v>1408.907423808134</v>
      </c>
      <c r="BK1326" t="n">
        <v>80694.7470520731</v>
      </c>
      <c r="BL1326" t="n">
        <v>14545.39449246094</v>
      </c>
      <c r="BM1326" t="n">
        <v>15407.45548851251</v>
      </c>
      <c r="BN1326" t="n">
        <v>46355.5774563036</v>
      </c>
      <c r="BO1326" t="n">
        <v>6858.685510446038</v>
      </c>
      <c r="BP1326" t="n">
        <v>2.775557561562891e-17</v>
      </c>
      <c r="BQ1326" t="n">
        <v>1.265361622925488</v>
      </c>
      <c r="BR1326" t="n">
        <v>100.5010997084272</v>
      </c>
      <c r="BS1326" t="n">
        <v>218.8862285019275</v>
      </c>
      <c r="BT1326" t="n">
        <v>2128.071898590838</v>
      </c>
      <c r="BU1326" t="n">
        <v>6759.784062228963</v>
      </c>
      <c r="BV1326" t="n">
        <v>28870.3350125</v>
      </c>
      <c r="BW1326" t="n">
        <v>2080.25771553</v>
      </c>
      <c r="BX1326" t="n">
        <v>46.43282249</v>
      </c>
      <c r="BY1326" t="inlineStr">
        <is>
          <t>2022-05-11 22:03:00</t>
        </is>
      </c>
      <c r="BZ1326" t="inlineStr">
        <is>
          <t>2022-05-11 22:04:00</t>
        </is>
      </c>
      <c r="CA1326" t="inlineStr">
        <is>
          <t>2022-05-11 22:04:00</t>
        </is>
      </c>
    </row>
    <row r="1327">
      <c r="A1327" t="n">
        <v>1324</v>
      </c>
      <c r="B1327" t="n">
        <v>216</v>
      </c>
      <c r="C1327" t="n">
        <v>92</v>
      </c>
      <c r="D1327" t="n">
        <v>784.3330572391551</v>
      </c>
      <c r="E1327" t="n">
        <v>8.013773723635465</v>
      </c>
      <c r="F1327" t="n">
        <v>90.62186364886502</v>
      </c>
      <c r="G1327" t="n">
        <v>2096.270914149139</v>
      </c>
      <c r="H1327" t="n">
        <v>262661.2503417784</v>
      </c>
      <c r="I1327" t="n">
        <v>208093.8872684872</v>
      </c>
      <c r="J1327" t="n">
        <v>3558.409584308362</v>
      </c>
      <c r="K1327" t="n">
        <v>2641.239854816179</v>
      </c>
      <c r="L1327" t="n">
        <v>-2228.209761768072</v>
      </c>
      <c r="M1327" t="n">
        <v>8.326672684688674e-16</v>
      </c>
      <c r="N1327" t="n">
        <v>8.489661006714751</v>
      </c>
      <c r="O1327" t="n">
        <v>775.112974769378</v>
      </c>
      <c r="P1327" t="n">
        <v>2.713389140768176</v>
      </c>
      <c r="Q1327" t="n">
        <v>4.330504559922839</v>
      </c>
      <c r="R1327" t="n">
        <v>45.58978186787594</v>
      </c>
      <c r="S1327" t="n">
        <v>135.5180677951297</v>
      </c>
      <c r="T1327" t="n">
        <v>2048.295117253484</v>
      </c>
      <c r="U1327" t="n">
        <v>40575.15875391864</v>
      </c>
      <c r="V1327" t="n">
        <v>654</v>
      </c>
      <c r="W1327" t="n">
        <v>646.6666666666666</v>
      </c>
      <c r="X1327" t="n">
        <v>638</v>
      </c>
      <c r="Y1327" t="n">
        <v>20</v>
      </c>
      <c r="Z1327" t="n">
        <v>0.6633457266419213</v>
      </c>
      <c r="AA1327" t="n">
        <v>7.822873084987578</v>
      </c>
      <c r="AB1327" t="n">
        <v>237.4120833358902</v>
      </c>
      <c r="AC1327" t="n">
        <v>4745.897388780268</v>
      </c>
      <c r="AD1327" t="n">
        <v>2676.829344919242</v>
      </c>
      <c r="AE1327" t="n">
        <v>1.297206826317671</v>
      </c>
      <c r="AF1327" t="n">
        <v>18.32622220532638</v>
      </c>
      <c r="AG1327" t="n">
        <v>226.4855783792367</v>
      </c>
      <c r="AH1327" t="n">
        <v>45147.98785034646</v>
      </c>
      <c r="AI1327" t="n">
        <v>26908.42407264477</v>
      </c>
      <c r="AJ1327" t="n">
        <v>565.6965217820908</v>
      </c>
      <c r="AK1327" t="n">
        <v>-7.609303325350425</v>
      </c>
      <c r="AL1327" t="n">
        <v>-1494.760186050732</v>
      </c>
      <c r="AM1327" t="n">
        <v>-2.713389140768176</v>
      </c>
      <c r="AN1327" t="n">
        <v>4.159156446791912</v>
      </c>
      <c r="AO1327" t="n">
        <v>729.5231929015017</v>
      </c>
      <c r="AP1327" t="n">
        <v>987297.018311122</v>
      </c>
      <c r="AQ1327" t="n">
        <v>0.2343371121605252</v>
      </c>
      <c r="AR1327" t="n">
        <v>0.190942368461456</v>
      </c>
      <c r="AS1327" t="n">
        <v>0.09858813856658893</v>
      </c>
      <c r="AT1327" t="n">
        <v>0.2660407612605666</v>
      </c>
      <c r="AU1327" t="n">
        <v>0.2100916195508632</v>
      </c>
      <c r="AV1327" t="n">
        <v>6.515697691037839</v>
      </c>
      <c r="AW1327" t="n">
        <v>65.82715905993011</v>
      </c>
      <c r="AX1327" t="n">
        <v>3245.117442509618</v>
      </c>
      <c r="AY1327" t="n">
        <v>181729.0852708313</v>
      </c>
      <c r="AZ1327" t="n">
        <v>204616.7770175993</v>
      </c>
      <c r="BA1327" t="n">
        <v>8464.087919314434</v>
      </c>
      <c r="BB1327" t="n">
        <v>80134.01533999883</v>
      </c>
      <c r="BC1327" t="n">
        <v>88598.10325931327</v>
      </c>
      <c r="BD1327" t="n">
        <v>8.326672684688674e-16</v>
      </c>
      <c r="BE1327" t="n">
        <v>2.713389140768176</v>
      </c>
      <c r="BF1327" t="n">
        <v>8.489661006714751</v>
      </c>
      <c r="BG1327" t="n">
        <v>4.330504559922839</v>
      </c>
      <c r="BH1327" t="n">
        <v>775.112974769378</v>
      </c>
      <c r="BI1327" t="n">
        <v>45.58978186787594</v>
      </c>
      <c r="BJ1327" t="n">
        <v>1408.907423808134</v>
      </c>
      <c r="BK1327" t="n">
        <v>80694.7470520731</v>
      </c>
      <c r="BL1327" t="n">
        <v>14545.39449246094</v>
      </c>
      <c r="BM1327" t="n">
        <v>15277.84313506773</v>
      </c>
      <c r="BN1327" t="n">
        <v>46355.5774563036</v>
      </c>
      <c r="BO1327" t="n">
        <v>6544.852271454798</v>
      </c>
      <c r="BP1327" t="n">
        <v>2.775557561562891e-17</v>
      </c>
      <c r="BQ1327" t="n">
        <v>1.265361622925488</v>
      </c>
      <c r="BR1327" t="n">
        <v>100.5010997084272</v>
      </c>
      <c r="BS1327" t="n">
        <v>218.8862285019275</v>
      </c>
      <c r="BT1327" t="n">
        <v>2128.071898590838</v>
      </c>
      <c r="BU1327" t="n">
        <v>6759.784062228963</v>
      </c>
      <c r="BV1327" t="n">
        <v>28816.14</v>
      </c>
      <c r="BW1327" t="n">
        <v>2080.25771553</v>
      </c>
      <c r="BX1327" t="n">
        <v>46.43282249</v>
      </c>
      <c r="BY1327" t="inlineStr">
        <is>
          <t>2022-05-11 22:04:00</t>
        </is>
      </c>
      <c r="BZ1327" t="inlineStr">
        <is>
          <t>2022-05-11 22:04:00</t>
        </is>
      </c>
      <c r="CA1327" t="inlineStr">
        <is>
          <t>2022-05-11 22:04:00</t>
        </is>
      </c>
    </row>
    <row r="1328">
      <c r="A1328" t="n">
        <v>1325</v>
      </c>
      <c r="B1328" t="n">
        <v>216</v>
      </c>
      <c r="C1328" t="n">
        <v>92</v>
      </c>
      <c r="D1328" t="n">
        <v>784.3330572391551</v>
      </c>
      <c r="E1328" t="n">
        <v>8.013773723635465</v>
      </c>
      <c r="F1328" t="n">
        <v>90.62186364886502</v>
      </c>
      <c r="G1328" t="n">
        <v>2096.270914149139</v>
      </c>
      <c r="H1328" t="n">
        <v>262661.2503417784</v>
      </c>
      <c r="I1328" t="n">
        <v>208096.9177900401</v>
      </c>
      <c r="J1328" t="n">
        <v>3555.390480245525</v>
      </c>
      <c r="K1328" t="n">
        <v>2641.239854816179</v>
      </c>
      <c r="L1328" t="n">
        <v>-2231.228865830909</v>
      </c>
      <c r="M1328" t="n">
        <v>8.326672684688674e-16</v>
      </c>
      <c r="N1328" t="n">
        <v>8.489661006714751</v>
      </c>
      <c r="O1328" t="n">
        <v>775.112974769378</v>
      </c>
      <c r="P1328" t="n">
        <v>2.713389140768176</v>
      </c>
      <c r="Q1328" t="n">
        <v>4.330504559922839</v>
      </c>
      <c r="R1328" t="n">
        <v>42.21034871949443</v>
      </c>
      <c r="S1328" t="n">
        <v>135.5180677951297</v>
      </c>
      <c r="T1328" t="n">
        <v>2048.295117253484</v>
      </c>
      <c r="U1328" t="n">
        <v>40578.53818706702</v>
      </c>
      <c r="V1328" t="n">
        <v>654</v>
      </c>
      <c r="W1328" t="n">
        <v>647</v>
      </c>
      <c r="X1328" t="n">
        <v>638</v>
      </c>
      <c r="Y1328" t="n">
        <v>20</v>
      </c>
      <c r="Z1328" t="n">
        <v>0.6633457266419213</v>
      </c>
      <c r="AA1328" t="n">
        <v>7.822873084987578</v>
      </c>
      <c r="AB1328" t="n">
        <v>237.4120833358902</v>
      </c>
      <c r="AC1328" t="n">
        <v>4745.897388780268</v>
      </c>
      <c r="AD1328" t="n">
        <v>2676.863139250726</v>
      </c>
      <c r="AE1328" t="n">
        <v>1.297206826317671</v>
      </c>
      <c r="AF1328" t="n">
        <v>18.32622220532638</v>
      </c>
      <c r="AG1328" t="n">
        <v>226.4855783792367</v>
      </c>
      <c r="AH1328" t="n">
        <v>45147.98785034646</v>
      </c>
      <c r="AI1328" t="n">
        <v>26908.43722701397</v>
      </c>
      <c r="AJ1328" t="n">
        <v>503.674178058691</v>
      </c>
      <c r="AK1328" t="n">
        <v>1.611160880201756</v>
      </c>
      <c r="AL1328" t="n">
        <v>-1497.779290113568</v>
      </c>
      <c r="AM1328" t="n">
        <v>-2.713389140768176</v>
      </c>
      <c r="AN1328" t="n">
        <v>4.159156446791912</v>
      </c>
      <c r="AO1328" t="n">
        <v>732.9026260498832</v>
      </c>
      <c r="AP1328" t="n">
        <v>986711.1630333621</v>
      </c>
      <c r="AQ1328" t="n">
        <v>0.2340360930332283</v>
      </c>
      <c r="AR1328" t="n">
        <v>0.1910557396266987</v>
      </c>
      <c r="AS1328" t="n">
        <v>0.09864667482671004</v>
      </c>
      <c r="AT1328" t="n">
        <v>0.266156529258522</v>
      </c>
      <c r="AU1328" t="n">
        <v>0.2101049632548411</v>
      </c>
      <c r="AV1328" t="n">
        <v>6.516173222966448</v>
      </c>
      <c r="AW1328" t="n">
        <v>65.8232586683892</v>
      </c>
      <c r="AX1328" t="n">
        <v>3244.892819278388</v>
      </c>
      <c r="AY1328" t="n">
        <v>181723.1373958352</v>
      </c>
      <c r="AZ1328" t="n">
        <v>204615.3105898486</v>
      </c>
      <c r="BA1328" t="n">
        <v>8464.087919314434</v>
      </c>
      <c r="BB1328" t="n">
        <v>79980.11782456606</v>
      </c>
      <c r="BC1328" t="n">
        <v>88444.20574388049</v>
      </c>
      <c r="BD1328" t="n">
        <v>8.326672684688674e-16</v>
      </c>
      <c r="BE1328" t="n">
        <v>2.713389140768176</v>
      </c>
      <c r="BF1328" t="n">
        <v>8.489661006714751</v>
      </c>
      <c r="BG1328" t="n">
        <v>4.330504559922839</v>
      </c>
      <c r="BH1328" t="n">
        <v>775.112974769378</v>
      </c>
      <c r="BI1328" t="n">
        <v>42.21034871949443</v>
      </c>
      <c r="BJ1328" t="n">
        <v>1408.907423808134</v>
      </c>
      <c r="BK1328" t="n">
        <v>80694.7470520731</v>
      </c>
      <c r="BL1328" t="n">
        <v>14545.39449246094</v>
      </c>
      <c r="BM1328" t="n">
        <v>15277.84313506773</v>
      </c>
      <c r="BN1328" t="n">
        <v>46355.5774563036</v>
      </c>
      <c r="BO1328" t="n">
        <v>6387.935651959178</v>
      </c>
      <c r="BP1328" t="n">
        <v>2.775557561562891e-17</v>
      </c>
      <c r="BQ1328" t="n">
        <v>1.265361622925488</v>
      </c>
      <c r="BR1328" t="n">
        <v>100.5010997084272</v>
      </c>
      <c r="BS1328" t="n">
        <v>218.8862285019275</v>
      </c>
      <c r="BT1328" t="n">
        <v>2128.071898590838</v>
      </c>
      <c r="BU1328" t="n">
        <v>6759.784062228963</v>
      </c>
      <c r="BV1328" t="n">
        <v>28808.950675</v>
      </c>
      <c r="BW1328" t="n">
        <v>2076.93235461</v>
      </c>
      <c r="BX1328" t="n">
        <v>46.43282249</v>
      </c>
      <c r="BY1328" t="inlineStr">
        <is>
          <t>2022-05-11 22:05:00</t>
        </is>
      </c>
      <c r="BZ1328" t="inlineStr">
        <is>
          <t>2022-05-11 22:05:00</t>
        </is>
      </c>
      <c r="CA1328" t="inlineStr">
        <is>
          <t>2022-05-11 22:04:00</t>
        </is>
      </c>
    </row>
    <row r="1329">
      <c r="A1329" t="n">
        <v>1326</v>
      </c>
      <c r="B1329" t="n">
        <v>216</v>
      </c>
      <c r="C1329" t="n">
        <v>92</v>
      </c>
      <c r="D1329" t="n">
        <v>784.3330572391551</v>
      </c>
      <c r="E1329" t="n">
        <v>8.013773723635465</v>
      </c>
      <c r="F1329" t="n">
        <v>90.62186364886502</v>
      </c>
      <c r="G1329" t="n">
        <v>2096.270914149139</v>
      </c>
      <c r="H1329" t="n">
        <v>262661.2503417784</v>
      </c>
      <c r="I1329" t="n">
        <v>208096.9177900401</v>
      </c>
      <c r="J1329" t="n">
        <v>3555.390480245525</v>
      </c>
      <c r="K1329" t="n">
        <v>2641.239854816179</v>
      </c>
      <c r="L1329" t="n">
        <v>-2231.228865830909</v>
      </c>
      <c r="M1329" t="n">
        <v>8.326672684688674e-16</v>
      </c>
      <c r="N1329" t="n">
        <v>11.15856918977043</v>
      </c>
      <c r="O1329" t="n">
        <v>793.4880354413989</v>
      </c>
      <c r="P1329" t="n">
        <v>2.713389140768176</v>
      </c>
      <c r="Q1329" t="n">
        <v>4.330504559922839</v>
      </c>
      <c r="R1329" t="n">
        <v>42.21034871949443</v>
      </c>
      <c r="S1329" t="n">
        <v>135.5180677951297</v>
      </c>
      <c r="T1329" t="n">
        <v>2050.96402543654</v>
      </c>
      <c r="U1329" t="n">
        <v>40596.91324773904</v>
      </c>
      <c r="V1329" t="n">
        <v>655.3333333333334</v>
      </c>
      <c r="W1329" t="n">
        <v>647</v>
      </c>
      <c r="X1329" t="n">
        <v>638</v>
      </c>
      <c r="Y1329" t="n">
        <v>20</v>
      </c>
      <c r="Z1329" t="n">
        <v>0.6633457266419213</v>
      </c>
      <c r="AA1329" t="n">
        <v>7.823349436865157</v>
      </c>
      <c r="AB1329" t="n">
        <v>237.4901257242306</v>
      </c>
      <c r="AC1329" t="n">
        <v>4745.897388780268</v>
      </c>
      <c r="AD1329" t="n">
        <v>2676.863139250726</v>
      </c>
      <c r="AE1329" t="n">
        <v>1.297206826317671</v>
      </c>
      <c r="AF1329" t="n">
        <v>18.32640762424686</v>
      </c>
      <c r="AG1329" t="n">
        <v>226.5159562072222</v>
      </c>
      <c r="AH1329" t="n">
        <v>45147.98785034646</v>
      </c>
      <c r="AI1329" t="n">
        <v>26908.43722701397</v>
      </c>
      <c r="AJ1329" t="n">
        <v>699.899502786638</v>
      </c>
      <c r="AK1329" t="n">
        <v>8.210453016855572</v>
      </c>
      <c r="AL1329" t="n">
        <v>-1527.915811241181</v>
      </c>
      <c r="AM1329" t="n">
        <v>-2.713389140768176</v>
      </c>
      <c r="AN1329" t="n">
        <v>6.828064629847591</v>
      </c>
      <c r="AO1329" t="n">
        <v>751.2776867219042</v>
      </c>
      <c r="AP1329" t="n">
        <v>986277.804357601</v>
      </c>
      <c r="AQ1329" t="n">
        <v>0.2340805104857837</v>
      </c>
      <c r="AR1329" t="n">
        <v>0.1908341441080844</v>
      </c>
      <c r="AS1329" t="n">
        <v>0.09869001899625567</v>
      </c>
      <c r="AT1329" t="n">
        <v>0.2662734752554359</v>
      </c>
      <c r="AU1329" t="n">
        <v>0.2101218511544404</v>
      </c>
      <c r="AV1329" t="n">
        <v>6.515816817417526</v>
      </c>
      <c r="AW1329" t="n">
        <v>65.82582226705301</v>
      </c>
      <c r="AX1329" t="n">
        <v>3244.684310062104</v>
      </c>
      <c r="AY1329" t="n">
        <v>181710.0325156999</v>
      </c>
      <c r="AZ1329" t="n">
        <v>204603.766841342</v>
      </c>
      <c r="BA1329" t="n">
        <v>8464.087919314434</v>
      </c>
      <c r="BB1329" t="n">
        <v>79980.11782456606</v>
      </c>
      <c r="BC1329" t="n">
        <v>88444.20574388049</v>
      </c>
      <c r="BD1329" t="n">
        <v>8.326672684688674e-16</v>
      </c>
      <c r="BE1329" t="n">
        <v>2.713389140768176</v>
      </c>
      <c r="BF1329" t="n">
        <v>11.15856918977043</v>
      </c>
      <c r="BG1329" t="n">
        <v>4.330504559922839</v>
      </c>
      <c r="BH1329" t="n">
        <v>793.4880354413989</v>
      </c>
      <c r="BI1329" t="n">
        <v>42.21034871949443</v>
      </c>
      <c r="BJ1329" t="n">
        <v>1408.907423808134</v>
      </c>
      <c r="BK1329" t="n">
        <v>80694.7470520731</v>
      </c>
      <c r="BL1329" t="n">
        <v>20086.62169574389</v>
      </c>
      <c r="BM1329" t="n">
        <v>15277.84313506773</v>
      </c>
      <c r="BN1329" t="n">
        <v>47209.91674411899</v>
      </c>
      <c r="BO1329" t="n">
        <v>6387.935651959178</v>
      </c>
      <c r="BP1329" t="n">
        <v>2.775557561562891e-17</v>
      </c>
      <c r="BQ1329" t="n">
        <v>1.43804595117903</v>
      </c>
      <c r="BR1329" t="n">
        <v>119.1106732863141</v>
      </c>
      <c r="BS1329" t="n">
        <v>218.8862285019275</v>
      </c>
      <c r="BT1329" t="n">
        <v>2486.601691175766</v>
      </c>
      <c r="BU1329" t="n">
        <v>7625.026910721346</v>
      </c>
      <c r="BV1329" t="n">
        <v>28921.02148</v>
      </c>
      <c r="BW1329" t="n">
        <v>2076.215</v>
      </c>
      <c r="BX1329" t="n">
        <v>46.4945016</v>
      </c>
      <c r="BY1329" t="inlineStr">
        <is>
          <t>2022-05-11 22:07:00</t>
        </is>
      </c>
      <c r="BZ1329" t="inlineStr">
        <is>
          <t>2022-05-11 22:06:00</t>
        </is>
      </c>
      <c r="CA1329" t="inlineStr">
        <is>
          <t>2022-05-11 22:06:00</t>
        </is>
      </c>
    </row>
    <row r="1330">
      <c r="A1330" t="n">
        <v>1327</v>
      </c>
      <c r="B1330" t="n">
        <v>216</v>
      </c>
      <c r="C1330" t="n">
        <v>92</v>
      </c>
      <c r="D1330" t="n">
        <v>784.3330572391551</v>
      </c>
      <c r="E1330" t="n">
        <v>8.013773723635465</v>
      </c>
      <c r="F1330" t="n">
        <v>91.6166268001506</v>
      </c>
      <c r="G1330" t="n">
        <v>2096.270914149139</v>
      </c>
      <c r="H1330" t="n">
        <v>260584.5604581564</v>
      </c>
      <c r="I1330" t="n">
        <v>208096.9177900401</v>
      </c>
      <c r="J1330" t="n">
        <v>3555.390480245525</v>
      </c>
      <c r="K1330" t="n">
        <v>2641.239854816179</v>
      </c>
      <c r="L1330" t="n">
        <v>-2231.228865830909</v>
      </c>
      <c r="M1330" t="n">
        <v>8.326672684688674e-16</v>
      </c>
      <c r="N1330" t="n">
        <v>12.49302328129827</v>
      </c>
      <c r="O1330" t="n">
        <v>802.6755657774094</v>
      </c>
      <c r="P1330" t="n">
        <v>2.713389140768176</v>
      </c>
      <c r="Q1330" t="n">
        <v>4.330504559922839</v>
      </c>
      <c r="R1330" t="n">
        <v>42.21034871949443</v>
      </c>
      <c r="S1330" t="n">
        <v>135.5180677951297</v>
      </c>
      <c r="T1330" t="n">
        <v>2053.293113557179</v>
      </c>
      <c r="U1330" t="n">
        <v>40606.10077807505</v>
      </c>
      <c r="V1330" t="n">
        <v>656</v>
      </c>
      <c r="W1330" t="n">
        <v>647</v>
      </c>
      <c r="X1330" t="n">
        <v>638.6666666666666</v>
      </c>
      <c r="Y1330" t="n">
        <v>20</v>
      </c>
      <c r="Z1330" t="n">
        <v>0.6633457266419213</v>
      </c>
      <c r="AA1330" t="n">
        <v>7.823716734978376</v>
      </c>
      <c r="AB1330" t="n">
        <v>237.5291469184007</v>
      </c>
      <c r="AC1330" t="n">
        <v>4745.898207232698</v>
      </c>
      <c r="AD1330" t="n">
        <v>2676.863139250726</v>
      </c>
      <c r="AE1330" t="n">
        <v>1.297206826317671</v>
      </c>
      <c r="AF1330" t="n">
        <v>18.32655059422946</v>
      </c>
      <c r="AG1330" t="n">
        <v>226.531145121215</v>
      </c>
      <c r="AH1330" t="n">
        <v>45147.98816892727</v>
      </c>
      <c r="AI1330" t="n">
        <v>26908.43722701397</v>
      </c>
      <c r="AJ1330" t="n">
        <v>915.3677853371706</v>
      </c>
      <c r="AK1330" t="n">
        <v>-51.98669898078281</v>
      </c>
      <c r="AL1330" t="n">
        <v>-1542.984071804988</v>
      </c>
      <c r="AM1330" t="n">
        <v>-2.713389140768176</v>
      </c>
      <c r="AN1330" t="n">
        <v>8.162518721375431</v>
      </c>
      <c r="AO1330" t="n">
        <v>760.4652170579147</v>
      </c>
      <c r="AP1330" t="n">
        <v>987273.765004651</v>
      </c>
      <c r="AQ1330" t="n">
        <v>0.2347540572963863</v>
      </c>
      <c r="AR1330" t="n">
        <v>0.1905757848582575</v>
      </c>
      <c r="AS1330" t="n">
        <v>0.09872142340527142</v>
      </c>
      <c r="AT1330" t="n">
        <v>0.2660317296273405</v>
      </c>
      <c r="AU1330" t="n">
        <v>0.2099170048127443</v>
      </c>
      <c r="AV1330" t="n">
        <v>6.51426563732764</v>
      </c>
      <c r="AW1330" t="n">
        <v>65.8277950652883</v>
      </c>
      <c r="AX1330" t="n">
        <v>3244.42807343746</v>
      </c>
      <c r="AY1330" t="n">
        <v>181711.8987936651</v>
      </c>
      <c r="AZ1330" t="n">
        <v>204615.1956361563</v>
      </c>
      <c r="BA1330" t="n">
        <v>8464.087919314434</v>
      </c>
      <c r="BB1330" t="n">
        <v>79980.11782456606</v>
      </c>
      <c r="BC1330" t="n">
        <v>88444.20574388049</v>
      </c>
      <c r="BD1330" t="n">
        <v>8.326672684688674e-16</v>
      </c>
      <c r="BE1330" t="n">
        <v>2.713389140768176</v>
      </c>
      <c r="BF1330" t="n">
        <v>12.49302328129827</v>
      </c>
      <c r="BG1330" t="n">
        <v>4.330504559922839</v>
      </c>
      <c r="BH1330" t="n">
        <v>802.6755657774094</v>
      </c>
      <c r="BI1330" t="n">
        <v>42.21034871949443</v>
      </c>
      <c r="BJ1330" t="n">
        <v>1408.907423808134</v>
      </c>
      <c r="BK1330" t="n">
        <v>80694.7470520731</v>
      </c>
      <c r="BL1330" t="n">
        <v>22857.23529738536</v>
      </c>
      <c r="BM1330" t="n">
        <v>15277.84313506773</v>
      </c>
      <c r="BN1330" t="n">
        <v>47637.08638802668</v>
      </c>
      <c r="BO1330" t="n">
        <v>6387.935651959178</v>
      </c>
      <c r="BP1330" t="n">
        <v>2.775557561562891e-17</v>
      </c>
      <c r="BQ1330" t="n">
        <v>1.524388115305801</v>
      </c>
      <c r="BR1330" t="n">
        <v>128.4154600752576</v>
      </c>
      <c r="BS1330" t="n">
        <v>218.8862285019275</v>
      </c>
      <c r="BT1330" t="n">
        <v>2665.86658746823</v>
      </c>
      <c r="BU1330" t="n">
        <v>8057.648334967536</v>
      </c>
      <c r="BV1330" t="n">
        <v>28984.09999999999</v>
      </c>
      <c r="BW1330" t="n">
        <v>2087.46</v>
      </c>
      <c r="BX1330" t="n">
        <v>46.4945016</v>
      </c>
      <c r="BY1330" t="inlineStr">
        <is>
          <t>2022-05-11 22:08:00</t>
        </is>
      </c>
      <c r="BZ1330" t="inlineStr">
        <is>
          <t>2022-05-11 22:08:00</t>
        </is>
      </c>
      <c r="CA1330" t="inlineStr">
        <is>
          <t>2022-05-11 22:06:00</t>
        </is>
      </c>
    </row>
    <row r="1331">
      <c r="A1331" t="n">
        <v>1328</v>
      </c>
      <c r="B1331" t="n">
        <v>216</v>
      </c>
      <c r="C1331" t="n">
        <v>92</v>
      </c>
      <c r="D1331" t="n">
        <v>784.3330572391551</v>
      </c>
      <c r="E1331" t="n">
        <v>8.013773723635465</v>
      </c>
      <c r="F1331" t="n">
        <v>92.1140083757934</v>
      </c>
      <c r="G1331" t="n">
        <v>2096.07406917114</v>
      </c>
      <c r="H1331" t="n">
        <v>259546.2155163455</v>
      </c>
      <c r="I1331" t="n">
        <v>208096.9177900401</v>
      </c>
      <c r="J1331" t="n">
        <v>3574.640340600785</v>
      </c>
      <c r="K1331" t="n">
        <v>2641.239854816179</v>
      </c>
      <c r="L1331" t="n">
        <v>-2231.228865830909</v>
      </c>
      <c r="M1331" t="n">
        <v>8.326672684688674e-16</v>
      </c>
      <c r="N1331" t="n">
        <v>12.49302328129827</v>
      </c>
      <c r="O1331" t="n">
        <v>764.7179878385286</v>
      </c>
      <c r="P1331" t="n">
        <v>2.713389140768176</v>
      </c>
      <c r="Q1331" t="n">
        <v>4.810097976029974</v>
      </c>
      <c r="R1331" t="n">
        <v>42.21034871949443</v>
      </c>
      <c r="S1331" t="n">
        <v>135.5180677951297</v>
      </c>
      <c r="T1331" t="n">
        <v>2054.270023987842</v>
      </c>
      <c r="U1331" t="n">
        <v>40644.05835601393</v>
      </c>
      <c r="V1331" t="n">
        <v>656.6666666666666</v>
      </c>
      <c r="W1331" t="n">
        <v>647.6666666666666</v>
      </c>
      <c r="X1331" t="n">
        <v>639</v>
      </c>
      <c r="Y1331" t="n">
        <v>20</v>
      </c>
      <c r="Z1331" t="n">
        <v>0.6633457266419213</v>
      </c>
      <c r="AA1331" t="n">
        <v>7.823781296065593</v>
      </c>
      <c r="AB1331" t="n">
        <v>237.925124138561</v>
      </c>
      <c r="AC1331" t="n">
        <v>4745.898616458913</v>
      </c>
      <c r="AD1331" t="n">
        <v>2676.86319912625</v>
      </c>
      <c r="AE1331" t="n">
        <v>1.297206826317671</v>
      </c>
      <c r="AF1331" t="n">
        <v>18.32657572449063</v>
      </c>
      <c r="AG1331" t="n">
        <v>226.6852783831005</v>
      </c>
      <c r="AH1331" t="n">
        <v>45147.98832821767</v>
      </c>
      <c r="AI1331" t="n">
        <v>26908.43725032038</v>
      </c>
      <c r="AJ1331" t="n">
        <v>1175.026728977402</v>
      </c>
      <c r="AK1331" t="n">
        <v>-127.857310495968</v>
      </c>
      <c r="AL1331" t="n">
        <v>-1894.431103273125</v>
      </c>
      <c r="AM1331" t="n">
        <v>-2.713389140768176</v>
      </c>
      <c r="AN1331" t="n">
        <v>7.682925305268298</v>
      </c>
      <c r="AO1331" t="n">
        <v>722.5076391190338</v>
      </c>
      <c r="AP1331" t="n">
        <v>988778.8346166777</v>
      </c>
      <c r="AQ1331" t="n">
        <v>0.2349079600528344</v>
      </c>
      <c r="AR1331" t="n">
        <v>0.1944664480997685</v>
      </c>
      <c r="AS1331" t="n">
        <v>0.09857115459972916</v>
      </c>
      <c r="AT1331" t="n">
        <v>0.262437079778428</v>
      </c>
      <c r="AU1331" t="n">
        <v>0.20961735746924</v>
      </c>
      <c r="AV1331" t="n">
        <v>6.515130159758403</v>
      </c>
      <c r="AW1331" t="n">
        <v>65.82074041688571</v>
      </c>
      <c r="AX1331" t="n">
        <v>3245.188743464884</v>
      </c>
      <c r="AY1331" t="n">
        <v>181766.8558136822</v>
      </c>
      <c r="AZ1331" t="n">
        <v>204684.8864127494</v>
      </c>
      <c r="BA1331" t="n">
        <v>8464.087919314434</v>
      </c>
      <c r="BB1331" t="n">
        <v>80985.24011417506</v>
      </c>
      <c r="BC1331" t="n">
        <v>89449.32803348951</v>
      </c>
      <c r="BD1331" t="n">
        <v>8.326672684688674e-16</v>
      </c>
      <c r="BE1331" t="n">
        <v>2.713389140768176</v>
      </c>
      <c r="BF1331" t="n">
        <v>12.49302328129827</v>
      </c>
      <c r="BG1331" t="n">
        <v>4.810097976029974</v>
      </c>
      <c r="BH1331" t="n">
        <v>764.7179878385286</v>
      </c>
      <c r="BI1331" t="n">
        <v>42.21034871949443</v>
      </c>
      <c r="BJ1331" t="n">
        <v>1408.907423808134</v>
      </c>
      <c r="BK1331" t="n">
        <v>80694.7470520731</v>
      </c>
      <c r="BL1331" t="n">
        <v>22857.23529738536</v>
      </c>
      <c r="BM1331" t="n">
        <v>16282.96542467675</v>
      </c>
      <c r="BN1331" t="n">
        <v>45844.51347968539</v>
      </c>
      <c r="BO1331" t="n">
        <v>6387.935651959178</v>
      </c>
      <c r="BP1331" t="n">
        <v>2.775557561562891e-17</v>
      </c>
      <c r="BQ1331" t="n">
        <v>1.524388115305801</v>
      </c>
      <c r="BR1331" t="n">
        <v>108.7883514588033</v>
      </c>
      <c r="BS1331" t="n">
        <v>218.8862285019275</v>
      </c>
      <c r="BT1331" t="n">
        <v>2665.86658746823</v>
      </c>
      <c r="BU1331" t="n">
        <v>7130.744536427516</v>
      </c>
      <c r="BV1331" t="n">
        <v>29096.10388669</v>
      </c>
      <c r="BW1331" t="n">
        <v>2095.78</v>
      </c>
      <c r="BX1331" t="n">
        <v>47.22569262</v>
      </c>
      <c r="BY1331" t="inlineStr">
        <is>
          <t>2022-05-11 22:09:00</t>
        </is>
      </c>
      <c r="BZ1331" t="inlineStr">
        <is>
          <t>2022-05-11 22:09:00</t>
        </is>
      </c>
      <c r="CA1331" t="inlineStr">
        <is>
          <t>2022-05-11 22:08:00</t>
        </is>
      </c>
    </row>
    <row r="1332">
      <c r="A1332" t="n">
        <v>1329</v>
      </c>
      <c r="B1332" t="n">
        <v>216</v>
      </c>
      <c r="C1332" t="n">
        <v>92</v>
      </c>
      <c r="D1332" t="n">
        <v>784.3330572391551</v>
      </c>
      <c r="E1332" t="n">
        <v>8.013773723635465</v>
      </c>
      <c r="F1332" t="n">
        <v>92.1140083757934</v>
      </c>
      <c r="G1332" t="n">
        <v>2105.685205898694</v>
      </c>
      <c r="H1332" t="n">
        <v>259546.2155163455</v>
      </c>
      <c r="I1332" t="n">
        <v>207629.5737012501</v>
      </c>
      <c r="J1332" t="n">
        <v>3584.265270778415</v>
      </c>
      <c r="K1332" t="n">
        <v>2641.239854816179</v>
      </c>
      <c r="L1332" t="n">
        <v>-2231.228865830909</v>
      </c>
      <c r="M1332" t="n">
        <v>8.326672684688674e-16</v>
      </c>
      <c r="N1332" t="n">
        <v>12.49302328129827</v>
      </c>
      <c r="O1332" t="n">
        <v>897.9355551343737</v>
      </c>
      <c r="P1332" t="n">
        <v>2.713389140768176</v>
      </c>
      <c r="Q1332" t="n">
        <v>5.049894684083542</v>
      </c>
      <c r="R1332" t="n">
        <v>42.21034871949443</v>
      </c>
      <c r="S1332" t="n">
        <v>135.5180677951297</v>
      </c>
      <c r="T1332" t="n">
        <v>2054.509820695896</v>
      </c>
      <c r="U1332" t="n">
        <v>40824.9426633618</v>
      </c>
      <c r="V1332" t="n">
        <v>657.6666666666666</v>
      </c>
      <c r="W1332" t="n">
        <v>648</v>
      </c>
      <c r="X1332" t="n">
        <v>639.6666666666666</v>
      </c>
      <c r="Y1332" t="n">
        <v>20</v>
      </c>
      <c r="Z1332" t="n">
        <v>0.6633457266419213</v>
      </c>
      <c r="AA1332" t="n">
        <v>7.823781296065593</v>
      </c>
      <c r="AB1332" t="n">
        <v>239.053070609122</v>
      </c>
      <c r="AC1332" t="n">
        <v>4745.898616458913</v>
      </c>
      <c r="AD1332" t="n">
        <v>2676.863704540794</v>
      </c>
      <c r="AE1332" t="n">
        <v>1.297206826317671</v>
      </c>
      <c r="AF1332" t="n">
        <v>18.32657572449063</v>
      </c>
      <c r="AG1332" t="n">
        <v>227.1243290655345</v>
      </c>
      <c r="AH1332" t="n">
        <v>45147.98832821767</v>
      </c>
      <c r="AI1332" t="n">
        <v>26908.43744705188</v>
      </c>
      <c r="AJ1332" t="n">
        <v>1176.864891974906</v>
      </c>
      <c r="AK1332" t="n">
        <v>-138.7593629949733</v>
      </c>
      <c r="AL1332" t="n">
        <v>-2408.87437629925</v>
      </c>
      <c r="AM1332" t="n">
        <v>-2.713389140768176</v>
      </c>
      <c r="AN1332" t="n">
        <v>7.44312859721473</v>
      </c>
      <c r="AO1332" t="n">
        <v>855.7252064148789</v>
      </c>
      <c r="AP1332" t="n">
        <v>992015.8209374868</v>
      </c>
      <c r="AQ1332" t="n">
        <v>0.2350462440880946</v>
      </c>
      <c r="AR1332" t="n">
        <v>0.1946044532751314</v>
      </c>
      <c r="AS1332" t="n">
        <v>0.09978056754747473</v>
      </c>
      <c r="AT1332" t="n">
        <v>0.2616351574625755</v>
      </c>
      <c r="AU1332" t="n">
        <v>0.2089335776267237</v>
      </c>
      <c r="AV1332" t="n">
        <v>6.508857962079728</v>
      </c>
      <c r="AW1332" t="n">
        <v>65.74310291312401</v>
      </c>
      <c r="AX1332" t="n">
        <v>3238.464533372242</v>
      </c>
      <c r="AY1332" t="n">
        <v>181643.2807846546</v>
      </c>
      <c r="AZ1332" t="n">
        <v>204606.9804895119</v>
      </c>
      <c r="BA1332" t="n">
        <v>8464.087919314434</v>
      </c>
      <c r="BB1332" t="n">
        <v>81487.80125897957</v>
      </c>
      <c r="BC1332" t="n">
        <v>89951.889178294</v>
      </c>
      <c r="BD1332" t="n">
        <v>8.326672684688674e-16</v>
      </c>
      <c r="BE1332" t="n">
        <v>2.713389140768176</v>
      </c>
      <c r="BF1332" t="n">
        <v>12.49302328129827</v>
      </c>
      <c r="BG1332" t="n">
        <v>5.049894684083542</v>
      </c>
      <c r="BH1332" t="n">
        <v>897.9355551343737</v>
      </c>
      <c r="BI1332" t="n">
        <v>42.21034871949443</v>
      </c>
      <c r="BJ1332" t="n">
        <v>1408.907423808134</v>
      </c>
      <c r="BK1332" t="n">
        <v>80694.7470520731</v>
      </c>
      <c r="BL1332" t="n">
        <v>22857.23529738536</v>
      </c>
      <c r="BM1332" t="n">
        <v>16785.52656948125</v>
      </c>
      <c r="BN1332" t="n">
        <v>52245.71964759401</v>
      </c>
      <c r="BO1332" t="n">
        <v>6387.935651959178</v>
      </c>
      <c r="BP1332" t="n">
        <v>2.775557561562891e-17</v>
      </c>
      <c r="BQ1332" t="n">
        <v>1.524388115305801</v>
      </c>
      <c r="BR1332" t="n">
        <v>124.0333884575281</v>
      </c>
      <c r="BS1332" t="n">
        <v>218.8862285019275</v>
      </c>
      <c r="BT1332" t="n">
        <v>2665.86658746823</v>
      </c>
      <c r="BU1332" t="n">
        <v>7868.798965360521</v>
      </c>
      <c r="BV1332" t="n">
        <v>29041.11810592</v>
      </c>
      <c r="BW1332" t="n">
        <v>2093.415</v>
      </c>
      <c r="BX1332" t="n">
        <v>47.94787997</v>
      </c>
      <c r="BY1332" t="inlineStr">
        <is>
          <t>2022-05-11 22:10:00</t>
        </is>
      </c>
      <c r="BZ1332" t="inlineStr">
        <is>
          <t>2022-05-11 22:10:00</t>
        </is>
      </c>
      <c r="CA1332" t="inlineStr">
        <is>
          <t>2022-05-11 22:10:00</t>
        </is>
      </c>
    </row>
    <row r="1333">
      <c r="A1333" t="n">
        <v>1330</v>
      </c>
      <c r="B1333" t="n">
        <v>216</v>
      </c>
      <c r="C1333" t="n">
        <v>92</v>
      </c>
      <c r="D1333" t="n">
        <v>784.3330572391551</v>
      </c>
      <c r="E1333" t="n">
        <v>8.013773723635465</v>
      </c>
      <c r="F1333" t="n">
        <v>92.1140083757934</v>
      </c>
      <c r="G1333" t="n">
        <v>2110.53998550697</v>
      </c>
      <c r="H1333" t="n">
        <v>259546.2155163455</v>
      </c>
      <c r="I1333" t="n">
        <v>207395.9016568552</v>
      </c>
      <c r="J1333" t="n">
        <v>3584.265270778415</v>
      </c>
      <c r="K1333" t="n">
        <v>2641.239854816179</v>
      </c>
      <c r="L1333" t="n">
        <v>-2231.228865830909</v>
      </c>
      <c r="M1333" t="n">
        <v>8.326672684688674e-16</v>
      </c>
      <c r="N1333" t="n">
        <v>12.49302328129827</v>
      </c>
      <c r="O1333" t="n">
        <v>974.0337332670164</v>
      </c>
      <c r="P1333" t="n">
        <v>2.713389140768176</v>
      </c>
      <c r="Q1333" t="n">
        <v>5.049894684083542</v>
      </c>
      <c r="R1333" t="n">
        <v>42.21034871949443</v>
      </c>
      <c r="S1333" t="n">
        <v>135.5180677951297</v>
      </c>
      <c r="T1333" t="n">
        <v>2054.509820695896</v>
      </c>
      <c r="U1333" t="n">
        <v>40905.89542255101</v>
      </c>
      <c r="V1333" t="n">
        <v>658</v>
      </c>
      <c r="W1333" t="n">
        <v>648</v>
      </c>
      <c r="X1333" t="n">
        <v>640</v>
      </c>
      <c r="Y1333" t="n">
        <v>20</v>
      </c>
      <c r="Z1333" t="n">
        <v>0.6633457266419213</v>
      </c>
      <c r="AA1333" t="n">
        <v>7.823781296065593</v>
      </c>
      <c r="AB1333" t="n">
        <v>239.5180495393625</v>
      </c>
      <c r="AC1333" t="n">
        <v>4745.898616458913</v>
      </c>
      <c r="AD1333" t="n">
        <v>2676.863942279186</v>
      </c>
      <c r="AE1333" t="n">
        <v>1.297206826317671</v>
      </c>
      <c r="AF1333" t="n">
        <v>18.32657572449063</v>
      </c>
      <c r="AG1333" t="n">
        <v>227.3053210912802</v>
      </c>
      <c r="AH1333" t="n">
        <v>45147.98832821767</v>
      </c>
      <c r="AI1333" t="n">
        <v>26908.43753959103</v>
      </c>
      <c r="AJ1333" t="n">
        <v>1127.132285162244</v>
      </c>
      <c r="AK1333" t="n">
        <v>-132.8916966175018</v>
      </c>
      <c r="AL1333" t="n">
        <v>-2578.234254945279</v>
      </c>
      <c r="AM1333" t="n">
        <v>-2.713389140768176</v>
      </c>
      <c r="AN1333" t="n">
        <v>7.44312859721473</v>
      </c>
      <c r="AO1333" t="n">
        <v>931.8233845475216</v>
      </c>
      <c r="AP1333" t="n">
        <v>992888.5106223812</v>
      </c>
      <c r="AQ1333" t="n">
        <v>0.2343958527995578</v>
      </c>
      <c r="AR1333" t="n">
        <v>0.1942139976251074</v>
      </c>
      <c r="AS1333" t="n">
        <v>0.1019207260576922</v>
      </c>
      <c r="AT1333" t="n">
        <v>0.2613974189848818</v>
      </c>
      <c r="AU1333" t="n">
        <v>0.208072004532761</v>
      </c>
      <c r="AV1333" t="n">
        <v>6.502625117752966</v>
      </c>
      <c r="AW1333" t="n">
        <v>65.66482714665479</v>
      </c>
      <c r="AX1333" t="n">
        <v>3230.722556290847</v>
      </c>
      <c r="AY1333" t="n">
        <v>181451.2470960964</v>
      </c>
      <c r="AZ1333" t="n">
        <v>204431.0723991004</v>
      </c>
      <c r="BA1333" t="n">
        <v>8464.087919314434</v>
      </c>
      <c r="BB1333" t="n">
        <v>81487.80125897957</v>
      </c>
      <c r="BC1333" t="n">
        <v>89951.889178294</v>
      </c>
      <c r="BD1333" t="n">
        <v>8.326672684688674e-16</v>
      </c>
      <c r="BE1333" t="n">
        <v>2.713389140768176</v>
      </c>
      <c r="BF1333" t="n">
        <v>12.49302328129827</v>
      </c>
      <c r="BG1333" t="n">
        <v>5.049894684083542</v>
      </c>
      <c r="BH1333" t="n">
        <v>974.0337332670164</v>
      </c>
      <c r="BI1333" t="n">
        <v>42.21034871949443</v>
      </c>
      <c r="BJ1333" t="n">
        <v>1408.907423808134</v>
      </c>
      <c r="BK1333" t="n">
        <v>80694.7470520731</v>
      </c>
      <c r="BL1333" t="n">
        <v>22857.23529738536</v>
      </c>
      <c r="BM1333" t="n">
        <v>16785.52656948125</v>
      </c>
      <c r="BN1333" t="n">
        <v>55894.46595863366</v>
      </c>
      <c r="BO1333" t="n">
        <v>6387.935651959178</v>
      </c>
      <c r="BP1333" t="n">
        <v>2.775557561562891e-17</v>
      </c>
      <c r="BQ1333" t="n">
        <v>1.524388115305801</v>
      </c>
      <c r="BR1333" t="n">
        <v>136.5626841110041</v>
      </c>
      <c r="BS1333" t="n">
        <v>218.8862285019275</v>
      </c>
      <c r="BT1333" t="n">
        <v>2665.86658746823</v>
      </c>
      <c r="BU1333" t="n">
        <v>8469.552129462028</v>
      </c>
      <c r="BV1333" t="n">
        <v>29041.11810592</v>
      </c>
      <c r="BW1333" t="n">
        <v>2093.415</v>
      </c>
      <c r="BX1333" t="n">
        <v>47.94787997</v>
      </c>
      <c r="BY1333" t="inlineStr">
        <is>
          <t>2022-05-11 22:10:00</t>
        </is>
      </c>
      <c r="BZ1333" t="inlineStr">
        <is>
          <t>2022-05-11 22:10:00</t>
        </is>
      </c>
      <c r="CA1333" t="inlineStr">
        <is>
          <t>2022-05-11 22:10:00</t>
        </is>
      </c>
    </row>
    <row r="1334">
      <c r="A1334" t="n">
        <v>1331</v>
      </c>
      <c r="B1334" t="n">
        <v>216</v>
      </c>
      <c r="C1334" t="n">
        <v>92</v>
      </c>
      <c r="D1334" t="n">
        <v>784.3330572391551</v>
      </c>
      <c r="E1334" t="n">
        <v>8.013773723635465</v>
      </c>
      <c r="F1334" t="n">
        <v>92.1140083757934</v>
      </c>
      <c r="G1334" t="n">
        <v>2110.53998550697</v>
      </c>
      <c r="H1334" t="n">
        <v>259546.2155163455</v>
      </c>
      <c r="I1334" t="n">
        <v>207395.9016568552</v>
      </c>
      <c r="J1334" t="n">
        <v>3584.265270778415</v>
      </c>
      <c r="K1334" t="n">
        <v>2641.239854816179</v>
      </c>
      <c r="L1334" t="n">
        <v>-2231.228865830909</v>
      </c>
      <c r="M1334" t="n">
        <v>8.326672684688674e-16</v>
      </c>
      <c r="N1334" t="n">
        <v>12.49302328129827</v>
      </c>
      <c r="O1334" t="n">
        <v>974.0337332670164</v>
      </c>
      <c r="P1334" t="n">
        <v>2.713389140768176</v>
      </c>
      <c r="Q1334" t="n">
        <v>5.049894684083542</v>
      </c>
      <c r="R1334" t="n">
        <v>56.76482884039152</v>
      </c>
      <c r="S1334" t="n">
        <v>135.5180677951297</v>
      </c>
      <c r="T1334" t="n">
        <v>2054.509820695896</v>
      </c>
      <c r="U1334" t="n">
        <v>40920.44990267191</v>
      </c>
      <c r="V1334" t="n">
        <v>658</v>
      </c>
      <c r="W1334" t="n">
        <v>648.6666666666666</v>
      </c>
      <c r="X1334" t="n">
        <v>640</v>
      </c>
      <c r="Y1334" t="n">
        <v>20</v>
      </c>
      <c r="Z1334" t="n">
        <v>0.6633457266419213</v>
      </c>
      <c r="AA1334" t="n">
        <v>7.823781296065593</v>
      </c>
      <c r="AB1334" t="n">
        <v>239.5180495393625</v>
      </c>
      <c r="AC1334" t="n">
        <v>4745.906262930785</v>
      </c>
      <c r="AD1334" t="n">
        <v>2676.863942279186</v>
      </c>
      <c r="AE1334" t="n">
        <v>1.297206826317671</v>
      </c>
      <c r="AF1334" t="n">
        <v>18.32657572449063</v>
      </c>
      <c r="AG1334" t="n">
        <v>227.3053210912802</v>
      </c>
      <c r="AH1334" t="n">
        <v>45147.99130459002</v>
      </c>
      <c r="AI1334" t="n">
        <v>26908.43753959103</v>
      </c>
      <c r="AJ1334" t="n">
        <v>1259.63300734353</v>
      </c>
      <c r="AK1334" t="n">
        <v>-223.5241924532988</v>
      </c>
      <c r="AL1334" t="n">
        <v>-3411.667290444562</v>
      </c>
      <c r="AM1334" t="n">
        <v>-2.713389140768176</v>
      </c>
      <c r="AN1334" t="n">
        <v>7.44312859721473</v>
      </c>
      <c r="AO1334" t="n">
        <v>917.2689044266245</v>
      </c>
      <c r="AP1334" t="n">
        <v>992925.9776048834</v>
      </c>
      <c r="AQ1334" t="n">
        <v>0.2343870081268294</v>
      </c>
      <c r="AR1334" t="n">
        <v>0.1942066691710082</v>
      </c>
      <c r="AS1334" t="n">
        <v>0.1019168801898773</v>
      </c>
      <c r="AT1334" t="n">
        <v>0.2613887970652296</v>
      </c>
      <c r="AU1334" t="n">
        <v>0.2081006454470554</v>
      </c>
      <c r="AV1334" t="n">
        <v>6.502618658531103</v>
      </c>
      <c r="AW1334" t="n">
        <v>65.66488817085316</v>
      </c>
      <c r="AX1334" t="n">
        <v>3230.730826238591</v>
      </c>
      <c r="AY1334" t="n">
        <v>181450.5879263735</v>
      </c>
      <c r="AZ1334" t="n">
        <v>204427.4936323904</v>
      </c>
      <c r="BA1334" t="n">
        <v>9181.470914691718</v>
      </c>
      <c r="BB1334" t="n">
        <v>81487.80125897957</v>
      </c>
      <c r="BC1334" t="n">
        <v>90669.27217367128</v>
      </c>
      <c r="BD1334" t="n">
        <v>8.326672684688674e-16</v>
      </c>
      <c r="BE1334" t="n">
        <v>2.713389140768176</v>
      </c>
      <c r="BF1334" t="n">
        <v>12.49302328129827</v>
      </c>
      <c r="BG1334" t="n">
        <v>5.049894684083542</v>
      </c>
      <c r="BH1334" t="n">
        <v>974.0337332670164</v>
      </c>
      <c r="BI1334" t="n">
        <v>56.76482884039152</v>
      </c>
      <c r="BJ1334" t="n">
        <v>1408.907423808134</v>
      </c>
      <c r="BK1334" t="n">
        <v>80694.7470520731</v>
      </c>
      <c r="BL1334" t="n">
        <v>22857.23529738536</v>
      </c>
      <c r="BM1334" t="n">
        <v>16785.52656948125</v>
      </c>
      <c r="BN1334" t="n">
        <v>55894.46595863366</v>
      </c>
      <c r="BO1334" t="n">
        <v>7105.318647336462</v>
      </c>
      <c r="BP1334" t="n">
        <v>2.775557561562891e-17</v>
      </c>
      <c r="BQ1334" t="n">
        <v>1.524388115305801</v>
      </c>
      <c r="BR1334" t="n">
        <v>136.5626841110041</v>
      </c>
      <c r="BS1334" t="n">
        <v>218.8862285019275</v>
      </c>
      <c r="BT1334" t="n">
        <v>2665.86658746823</v>
      </c>
      <c r="BU1334" t="n">
        <v>8469.552129462028</v>
      </c>
      <c r="BV1334" t="n">
        <v>29114.36638435</v>
      </c>
      <c r="BW1334" t="n">
        <v>2111.67999999</v>
      </c>
      <c r="BX1334" t="n">
        <v>49.28949638999999</v>
      </c>
      <c r="BY1334" t="inlineStr">
        <is>
          <t>2022-05-11 22:11:00</t>
        </is>
      </c>
      <c r="BZ1334" t="inlineStr">
        <is>
          <t>2022-05-11 22:12:00</t>
        </is>
      </c>
      <c r="CA1334" t="inlineStr">
        <is>
          <t>2022-05-11 22:12:00</t>
        </is>
      </c>
    </row>
    <row r="1335">
      <c r="A1335" t="n">
        <v>1332</v>
      </c>
      <c r="B1335" t="n">
        <v>216</v>
      </c>
      <c r="C1335" t="n">
        <v>92.33333333333333</v>
      </c>
      <c r="D1335" t="n">
        <v>784.3330572391551</v>
      </c>
      <c r="E1335" t="n">
        <v>8.013773723635465</v>
      </c>
      <c r="F1335" t="n">
        <v>92.1140083757934</v>
      </c>
      <c r="G1335" t="n">
        <v>2110.53998550697</v>
      </c>
      <c r="H1335" t="n">
        <v>259546.2155163455</v>
      </c>
      <c r="I1335" t="n">
        <v>207395.9016568552</v>
      </c>
      <c r="J1335" t="n">
        <v>3584.265270778415</v>
      </c>
      <c r="K1335" t="n">
        <v>2641.239854816179</v>
      </c>
      <c r="L1335" t="n">
        <v>-2231.228865830909</v>
      </c>
      <c r="M1335" t="n">
        <v>8.326672684688674e-16</v>
      </c>
      <c r="N1335" t="n">
        <v>12.49302328129827</v>
      </c>
      <c r="O1335" t="n">
        <v>974.0337332670164</v>
      </c>
      <c r="P1335" t="n">
        <v>2.713389140768176</v>
      </c>
      <c r="Q1335" t="n">
        <v>5.049894684083542</v>
      </c>
      <c r="R1335" t="n">
        <v>64.04206890084006</v>
      </c>
      <c r="S1335" t="n">
        <v>135.5180677951297</v>
      </c>
      <c r="T1335" t="n">
        <v>2054.509820695896</v>
      </c>
      <c r="U1335" t="n">
        <v>40927.72714273236</v>
      </c>
      <c r="V1335" t="n">
        <v>658</v>
      </c>
      <c r="W1335" t="n">
        <v>649</v>
      </c>
      <c r="X1335" t="n">
        <v>640</v>
      </c>
      <c r="Y1335" t="n">
        <v>20</v>
      </c>
      <c r="Z1335" t="n">
        <v>0.6633457266419213</v>
      </c>
      <c r="AA1335" t="n">
        <v>7.823781296065593</v>
      </c>
      <c r="AB1335" t="n">
        <v>239.5180495393625</v>
      </c>
      <c r="AC1335" t="n">
        <v>4745.910086166721</v>
      </c>
      <c r="AD1335" t="n">
        <v>2676.863942279186</v>
      </c>
      <c r="AE1335" t="n">
        <v>1.297206826317671</v>
      </c>
      <c r="AF1335" t="n">
        <v>18.32657572449063</v>
      </c>
      <c r="AG1335" t="n">
        <v>227.3053210912802</v>
      </c>
      <c r="AH1335" t="n">
        <v>45147.99279277621</v>
      </c>
      <c r="AI1335" t="n">
        <v>26908.43753959103</v>
      </c>
      <c r="AJ1335" t="n">
        <v>1486.401027475554</v>
      </c>
      <c r="AK1335" t="n">
        <v>-268.8404403711974</v>
      </c>
      <c r="AL1335" t="n">
        <v>-3828.383808194203</v>
      </c>
      <c r="AM1335" t="n">
        <v>-2.713389140768176</v>
      </c>
      <c r="AN1335" t="n">
        <v>7.44312859721473</v>
      </c>
      <c r="AO1335" t="n">
        <v>909.991664366176</v>
      </c>
      <c r="AP1335" t="n">
        <v>998040.0955197937</v>
      </c>
      <c r="AQ1335" t="n">
        <v>0.2337741192548836</v>
      </c>
      <c r="AR1335" t="n">
        <v>0.1948972892765074</v>
      </c>
      <c r="AS1335" t="n">
        <v>0.1042317372454034</v>
      </c>
      <c r="AT1335" t="n">
        <v>0.2600559002403306</v>
      </c>
      <c r="AU1335" t="n">
        <v>0.207040953982875</v>
      </c>
      <c r="AV1335" t="n">
        <v>6.493108457417243</v>
      </c>
      <c r="AW1335" t="n">
        <v>65.5165586089549</v>
      </c>
      <c r="AX1335" t="n">
        <v>3218.531142267621</v>
      </c>
      <c r="AY1335" t="n">
        <v>181229.1680592338</v>
      </c>
      <c r="AZ1335" t="n">
        <v>204280.7291741235</v>
      </c>
      <c r="BA1335" t="n">
        <v>9540.162412380359</v>
      </c>
      <c r="BB1335" t="n">
        <v>81487.80125897957</v>
      </c>
      <c r="BC1335" t="n">
        <v>91027.96367135993</v>
      </c>
      <c r="BD1335" t="n">
        <v>8.326672684688674e-16</v>
      </c>
      <c r="BE1335" t="n">
        <v>2.713389140768176</v>
      </c>
      <c r="BF1335" t="n">
        <v>12.49302328129827</v>
      </c>
      <c r="BG1335" t="n">
        <v>5.049894684083542</v>
      </c>
      <c r="BH1335" t="n">
        <v>974.0337332670164</v>
      </c>
      <c r="BI1335" t="n">
        <v>64.04206890084006</v>
      </c>
      <c r="BJ1335" t="n">
        <v>1408.907423808134</v>
      </c>
      <c r="BK1335" t="n">
        <v>80694.7470520731</v>
      </c>
      <c r="BL1335" t="n">
        <v>22857.23529738536</v>
      </c>
      <c r="BM1335" t="n">
        <v>16785.52656948125</v>
      </c>
      <c r="BN1335" t="n">
        <v>55894.46595863366</v>
      </c>
      <c r="BO1335" t="n">
        <v>7464.010145025105</v>
      </c>
      <c r="BP1335" t="n">
        <v>2.775557561562891e-17</v>
      </c>
      <c r="BQ1335" t="n">
        <v>1.524388115305801</v>
      </c>
      <c r="BR1335" t="n">
        <v>136.5626841110041</v>
      </c>
      <c r="BS1335" t="n">
        <v>218.8862285019275</v>
      </c>
      <c r="BT1335" t="n">
        <v>2665.86658746823</v>
      </c>
      <c r="BU1335" t="n">
        <v>8469.552129462028</v>
      </c>
      <c r="BV1335" t="n">
        <v>29203.10282283</v>
      </c>
      <c r="BW1335" t="n">
        <v>2111.67999999</v>
      </c>
      <c r="BX1335" t="n">
        <v>49.28949638999999</v>
      </c>
      <c r="BY1335" t="inlineStr">
        <is>
          <t>2022-05-11 22:12:00</t>
        </is>
      </c>
      <c r="BZ1335" t="inlineStr">
        <is>
          <t>2022-05-11 22:12:00</t>
        </is>
      </c>
      <c r="CA1335" t="inlineStr">
        <is>
          <t>2022-05-11 22:12:00</t>
        </is>
      </c>
    </row>
    <row r="1336">
      <c r="A1336" t="n">
        <v>1333</v>
      </c>
      <c r="B1336" t="n">
        <v>216</v>
      </c>
      <c r="C1336" t="n">
        <v>93</v>
      </c>
      <c r="D1336" t="n">
        <v>784.3330572391551</v>
      </c>
      <c r="E1336" t="n">
        <v>8.053410581206625</v>
      </c>
      <c r="F1336" t="n">
        <v>92.1140083757934</v>
      </c>
      <c r="G1336" t="n">
        <v>2110.53998550697</v>
      </c>
      <c r="H1336" t="n">
        <v>259546.2155163455</v>
      </c>
      <c r="I1336" t="n">
        <v>206250.1870429634</v>
      </c>
      <c r="J1336" t="n">
        <v>3584.265270778415</v>
      </c>
      <c r="K1336" t="n">
        <v>2641.239854816179</v>
      </c>
      <c r="L1336" t="n">
        <v>-2231.228865830909</v>
      </c>
      <c r="M1336" t="n">
        <v>8.326672684688674e-16</v>
      </c>
      <c r="N1336" t="n">
        <v>12.49302328129827</v>
      </c>
      <c r="O1336" t="n">
        <v>974.0337332670164</v>
      </c>
      <c r="P1336" t="n">
        <v>2.713389140768176</v>
      </c>
      <c r="Q1336" t="n">
        <v>5.049894684083542</v>
      </c>
      <c r="R1336" t="n">
        <v>64.04206890084006</v>
      </c>
      <c r="S1336" t="n">
        <v>135.5573092086918</v>
      </c>
      <c r="T1336" t="n">
        <v>2054.509820695896</v>
      </c>
      <c r="U1336" t="n">
        <v>40927.72714273236</v>
      </c>
      <c r="V1336" t="n">
        <v>658</v>
      </c>
      <c r="W1336" t="n">
        <v>649</v>
      </c>
      <c r="X1336" t="n">
        <v>640.6666666666666</v>
      </c>
      <c r="Y1336" t="n">
        <v>20</v>
      </c>
      <c r="Z1336" t="n">
        <v>0.6637411706510041</v>
      </c>
      <c r="AA1336" t="n">
        <v>7.823781296065593</v>
      </c>
      <c r="AB1336" t="n">
        <v>239.5180495393625</v>
      </c>
      <c r="AC1336" t="n">
        <v>4745.910086166721</v>
      </c>
      <c r="AD1336" t="n">
        <v>2676.86463383628</v>
      </c>
      <c r="AE1336" t="n">
        <v>1.297360752028317</v>
      </c>
      <c r="AF1336" t="n">
        <v>18.32657572449063</v>
      </c>
      <c r="AG1336" t="n">
        <v>227.3053210912802</v>
      </c>
      <c r="AH1336" t="n">
        <v>45147.99279277621</v>
      </c>
      <c r="AI1336" t="n">
        <v>26908.4378087781</v>
      </c>
      <c r="AJ1336" t="n">
        <v>1337.02967235266</v>
      </c>
      <c r="AK1336" t="n">
        <v>-218.2279846542834</v>
      </c>
      <c r="AL1336" t="n">
        <v>-3503.740393233858</v>
      </c>
      <c r="AM1336" t="n">
        <v>-2.713389140768176</v>
      </c>
      <c r="AN1336" t="n">
        <v>7.44312859721473</v>
      </c>
      <c r="AO1336" t="n">
        <v>909.991664366176</v>
      </c>
      <c r="AP1336" t="n">
        <v>998805.5177364559</v>
      </c>
      <c r="AQ1336" t="n">
        <v>0.2343069335265426</v>
      </c>
      <c r="AR1336" t="n">
        <v>0.1947479321568976</v>
      </c>
      <c r="AS1336" t="n">
        <v>0.1041518605467346</v>
      </c>
      <c r="AT1336" t="n">
        <v>0.2598760988733324</v>
      </c>
      <c r="AU1336" t="n">
        <v>0.2069171748964927</v>
      </c>
      <c r="AV1336" t="n">
        <v>6.492406235620376</v>
      </c>
      <c r="AW1336" t="n">
        <v>65.52287626728494</v>
      </c>
      <c r="AX1336" t="n">
        <v>3218.878788410984</v>
      </c>
      <c r="AY1336" t="n">
        <v>181244.0710852423</v>
      </c>
      <c r="AZ1336" t="n">
        <v>204299.6688185378</v>
      </c>
      <c r="BA1336" t="n">
        <v>9540.162412380359</v>
      </c>
      <c r="BB1336" t="n">
        <v>81487.80125897957</v>
      </c>
      <c r="BC1336" t="n">
        <v>91027.96367135993</v>
      </c>
      <c r="BD1336" t="n">
        <v>8.326672684688674e-16</v>
      </c>
      <c r="BE1336" t="n">
        <v>2.713389140768176</v>
      </c>
      <c r="BF1336" t="n">
        <v>12.49302328129827</v>
      </c>
      <c r="BG1336" t="n">
        <v>5.049894684083542</v>
      </c>
      <c r="BH1336" t="n">
        <v>974.0337332670164</v>
      </c>
      <c r="BI1336" t="n">
        <v>64.04206890084006</v>
      </c>
      <c r="BJ1336" t="n">
        <v>1408.907423808134</v>
      </c>
      <c r="BK1336" t="n">
        <v>80694.7470520731</v>
      </c>
      <c r="BL1336" t="n">
        <v>22857.23529738536</v>
      </c>
      <c r="BM1336" t="n">
        <v>16785.52656948125</v>
      </c>
      <c r="BN1336" t="n">
        <v>55894.46595863366</v>
      </c>
      <c r="BO1336" t="n">
        <v>7464.010145025105</v>
      </c>
      <c r="BP1336" t="n">
        <v>2.775557561562891e-17</v>
      </c>
      <c r="BQ1336" t="n">
        <v>1.524388115305801</v>
      </c>
      <c r="BR1336" t="n">
        <v>136.5626841110041</v>
      </c>
      <c r="BS1336" t="n">
        <v>218.8862285019275</v>
      </c>
      <c r="BT1336" t="n">
        <v>2665.86658746823</v>
      </c>
      <c r="BU1336" t="n">
        <v>8469.552129462028</v>
      </c>
      <c r="BV1336" t="n">
        <v>29076.16</v>
      </c>
      <c r="BW1336" t="n">
        <v>2101.48016499</v>
      </c>
      <c r="BX1336" t="n">
        <v>48.75436498</v>
      </c>
      <c r="BY1336" t="inlineStr">
        <is>
          <t>2022-05-11 22:13:00</t>
        </is>
      </c>
      <c r="BZ1336" t="inlineStr">
        <is>
          <t>2022-05-11 22:13:00</t>
        </is>
      </c>
      <c r="CA1336" t="inlineStr">
        <is>
          <t>2022-05-11 22:13:00</t>
        </is>
      </c>
    </row>
    <row r="1337">
      <c r="A1337" t="n">
        <v>1334</v>
      </c>
      <c r="B1337" t="n">
        <v>216</v>
      </c>
      <c r="C1337" t="n">
        <v>93</v>
      </c>
      <c r="D1337" t="n">
        <v>784.3330572391551</v>
      </c>
      <c r="E1337" t="n">
        <v>8.073229009992206</v>
      </c>
      <c r="F1337" t="n">
        <v>92.1140083757934</v>
      </c>
      <c r="G1337" t="n">
        <v>2110.53998550697</v>
      </c>
      <c r="H1337" t="n">
        <v>259546.2155163455</v>
      </c>
      <c r="I1337" t="n">
        <v>206258.0712695528</v>
      </c>
      <c r="J1337" t="n">
        <v>3005.73011951431</v>
      </c>
      <c r="K1337" t="n">
        <v>2641.239854816179</v>
      </c>
      <c r="L1337" t="n">
        <v>-2231.228865830909</v>
      </c>
      <c r="M1337" t="n">
        <v>8.326672684688674e-16</v>
      </c>
      <c r="N1337" t="n">
        <v>12.49302328129827</v>
      </c>
      <c r="O1337" t="n">
        <v>974.0337332670164</v>
      </c>
      <c r="P1337" t="n">
        <v>1.833200504043666</v>
      </c>
      <c r="Q1337" t="n">
        <v>5.049894684083542</v>
      </c>
      <c r="R1337" t="n">
        <v>275.2735142308669</v>
      </c>
      <c r="S1337" t="n">
        <v>136.4571185521973</v>
      </c>
      <c r="T1337" t="n">
        <v>2054.509820695896</v>
      </c>
      <c r="U1337" t="n">
        <v>41138.95858806238</v>
      </c>
      <c r="V1337" t="n">
        <v>658</v>
      </c>
      <c r="W1337" t="n">
        <v>650.3333333333334</v>
      </c>
      <c r="X1337" t="n">
        <v>641</v>
      </c>
      <c r="Y1337" t="n">
        <v>20</v>
      </c>
      <c r="Z1337" t="n">
        <v>0.6639388926555456</v>
      </c>
      <c r="AA1337" t="n">
        <v>7.823781296065593</v>
      </c>
      <c r="AB1337" t="n">
        <v>239.5180495393625</v>
      </c>
      <c r="AC1337" t="n">
        <v>4746.667283731796</v>
      </c>
      <c r="AD1337" t="n">
        <v>2676.873781501194</v>
      </c>
      <c r="AE1337" t="n">
        <v>1.297437714883641</v>
      </c>
      <c r="AF1337" t="n">
        <v>18.32657572449063</v>
      </c>
      <c r="AG1337" t="n">
        <v>227.3053210912802</v>
      </c>
      <c r="AH1337" t="n">
        <v>45148.28753026275</v>
      </c>
      <c r="AI1337" t="n">
        <v>26908.44136948655</v>
      </c>
      <c r="AJ1337" t="n">
        <v>550.9565001209953</v>
      </c>
      <c r="AK1337" t="n">
        <v>-192.9217567958264</v>
      </c>
      <c r="AL1337" t="n">
        <v>-3341.418685753686</v>
      </c>
      <c r="AM1337" t="n">
        <v>-1.833200504043666</v>
      </c>
      <c r="AN1337" t="n">
        <v>7.44312859721473</v>
      </c>
      <c r="AO1337" t="n">
        <v>698.7602190361491</v>
      </c>
      <c r="AP1337" t="n">
        <v>995581.0042310242</v>
      </c>
      <c r="AQ1337" t="n">
        <v>0.2357804110500123</v>
      </c>
      <c r="AR1337" t="n">
        <v>0.1944349688240269</v>
      </c>
      <c r="AS1337" t="n">
        <v>0.1033547610098969</v>
      </c>
      <c r="AT1337" t="n">
        <v>0.2606917224796019</v>
      </c>
      <c r="AU1337" t="n">
        <v>0.205738136636462</v>
      </c>
      <c r="AV1337" t="n">
        <v>6.496665590619529</v>
      </c>
      <c r="AW1337" t="n">
        <v>65.57803369939845</v>
      </c>
      <c r="AX1337" t="n">
        <v>3223.200890743234</v>
      </c>
      <c r="AY1337" t="n">
        <v>181307.7145255882</v>
      </c>
      <c r="AZ1337" t="n">
        <v>204333.0394375605</v>
      </c>
      <c r="BA1337" t="n">
        <v>19838.6173932534</v>
      </c>
      <c r="BB1337" t="n">
        <v>56518.94797191371</v>
      </c>
      <c r="BC1337" t="n">
        <v>76357.56536516712</v>
      </c>
      <c r="BD1337" t="n">
        <v>8.326672684688674e-16</v>
      </c>
      <c r="BE1337" t="n">
        <v>1.833200504043666</v>
      </c>
      <c r="BF1337" t="n">
        <v>12.49302328129827</v>
      </c>
      <c r="BG1337" t="n">
        <v>5.049894684083542</v>
      </c>
      <c r="BH1337" t="n">
        <v>974.0337332670164</v>
      </c>
      <c r="BI1337" t="n">
        <v>275.2735142308669</v>
      </c>
      <c r="BJ1337" t="n">
        <v>1408.907423808134</v>
      </c>
      <c r="BK1337" t="n">
        <v>55147.35861374315</v>
      </c>
      <c r="BL1337" t="n">
        <v>22857.23529738536</v>
      </c>
      <c r="BM1337" t="n">
        <v>16785.52656948125</v>
      </c>
      <c r="BN1337" t="n">
        <v>55894.46595863366</v>
      </c>
      <c r="BO1337" t="n">
        <v>17762.46512589815</v>
      </c>
      <c r="BP1337" t="n">
        <v>2.775557561562891e-17</v>
      </c>
      <c r="BQ1337" t="n">
        <v>1.524388115305801</v>
      </c>
      <c r="BR1337" t="n">
        <v>136.5626841110041</v>
      </c>
      <c r="BS1337" t="n">
        <v>218.8862285019275</v>
      </c>
      <c r="BT1337" t="n">
        <v>2665.86658746823</v>
      </c>
      <c r="BU1337" t="n">
        <v>8469.552129462028</v>
      </c>
      <c r="BV1337" t="n">
        <v>29024.90144999</v>
      </c>
      <c r="BW1337" t="n">
        <v>2101.48016499</v>
      </c>
      <c r="BX1337" t="n">
        <v>48.75436498</v>
      </c>
      <c r="BY1337" t="inlineStr">
        <is>
          <t>2022-05-11 22:15:00</t>
        </is>
      </c>
      <c r="BZ1337" t="inlineStr">
        <is>
          <t>2022-05-11 22:13:00</t>
        </is>
      </c>
      <c r="CA1337" t="inlineStr">
        <is>
          <t>2022-05-11 22:13:00</t>
        </is>
      </c>
    </row>
    <row r="1338">
      <c r="A1338" t="n">
        <v>1335</v>
      </c>
      <c r="B1338" t="n">
        <v>216</v>
      </c>
      <c r="C1338" t="n">
        <v>93</v>
      </c>
      <c r="D1338" t="n">
        <v>784.3330572391551</v>
      </c>
      <c r="E1338" t="n">
        <v>8.073229009992206</v>
      </c>
      <c r="F1338" t="n">
        <v>92.1140083757934</v>
      </c>
      <c r="G1338" t="n">
        <v>2111.559223186365</v>
      </c>
      <c r="H1338" t="n">
        <v>259546.2155163455</v>
      </c>
      <c r="I1338" t="n">
        <v>206499.2703299269</v>
      </c>
      <c r="J1338" t="n">
        <v>2716.462543882259</v>
      </c>
      <c r="K1338" t="n">
        <v>2641.239854816179</v>
      </c>
      <c r="L1338" t="n">
        <v>-2231.228865830909</v>
      </c>
      <c r="M1338" t="n">
        <v>8.326672684688674e-16</v>
      </c>
      <c r="N1338" t="n">
        <v>12.49302328129827</v>
      </c>
      <c r="O1338" t="n">
        <v>974.0337332670164</v>
      </c>
      <c r="P1338" t="n">
        <v>1.706882714379737</v>
      </c>
      <c r="Q1338" t="n">
        <v>5.049894684083542</v>
      </c>
      <c r="R1338" t="n">
        <v>380.8892368958803</v>
      </c>
      <c r="S1338" t="n">
        <v>137.2109893992579</v>
      </c>
      <c r="T1338" t="n">
        <v>2054.509820695896</v>
      </c>
      <c r="U1338" t="n">
        <v>41245.59316477912</v>
      </c>
      <c r="V1338" t="n">
        <v>658</v>
      </c>
      <c r="W1338" t="n">
        <v>651.6666666666666</v>
      </c>
      <c r="X1338" t="n">
        <v>641.6666666666666</v>
      </c>
      <c r="Y1338" t="n">
        <v>20</v>
      </c>
      <c r="Z1338" t="n">
        <v>0.6639388926555456</v>
      </c>
      <c r="AA1338" t="n">
        <v>7.823781296065593</v>
      </c>
      <c r="AB1338" t="n">
        <v>239.5184331670298</v>
      </c>
      <c r="AC1338" t="n">
        <v>4747.045882514332</v>
      </c>
      <c r="AD1338" t="n">
        <v>2676.878687069477</v>
      </c>
      <c r="AE1338" t="n">
        <v>1.297437714883641</v>
      </c>
      <c r="AF1338" t="n">
        <v>18.32657572449063</v>
      </c>
      <c r="AG1338" t="n">
        <v>227.3054704175057</v>
      </c>
      <c r="AH1338" t="n">
        <v>45148.43489900602</v>
      </c>
      <c r="AI1338" t="n">
        <v>26908.44327896821</v>
      </c>
      <c r="AJ1338" t="n">
        <v>215.327460166059</v>
      </c>
      <c r="AK1338" t="n">
        <v>-140.8190379207983</v>
      </c>
      <c r="AL1338" t="n">
        <v>-3062.891874250348</v>
      </c>
      <c r="AM1338" t="n">
        <v>-1.706882714379736</v>
      </c>
      <c r="AN1338" t="n">
        <v>7.44312859721473</v>
      </c>
      <c r="AO1338" t="n">
        <v>593.1444963711357</v>
      </c>
      <c r="AP1338" t="n">
        <v>996072.0665900545</v>
      </c>
      <c r="AQ1338" t="n">
        <v>0.2352487176961095</v>
      </c>
      <c r="AR1338" t="n">
        <v>0.1943391126127433</v>
      </c>
      <c r="AS1338" t="n">
        <v>0.1033038072341001</v>
      </c>
      <c r="AT1338" t="n">
        <v>0.2605332362492377</v>
      </c>
      <c r="AU1338" t="n">
        <v>0.2065751262078094</v>
      </c>
      <c r="AV1338" t="n">
        <v>6.502666738610178</v>
      </c>
      <c r="AW1338" t="n">
        <v>65.63110198446884</v>
      </c>
      <c r="AX1338" t="n">
        <v>3225.801033348756</v>
      </c>
      <c r="AY1338" t="n">
        <v>181454.8410557396</v>
      </c>
      <c r="AZ1338" t="n">
        <v>204489.8778768122</v>
      </c>
      <c r="BA1338" t="n">
        <v>24987.84488368993</v>
      </c>
      <c r="BB1338" t="n">
        <v>53141.85415116963</v>
      </c>
      <c r="BC1338" t="n">
        <v>78129.69903485957</v>
      </c>
      <c r="BD1338" t="n">
        <v>8.326672684688674e-16</v>
      </c>
      <c r="BE1338" t="n">
        <v>1.706882714379737</v>
      </c>
      <c r="BF1338" t="n">
        <v>12.49302328129827</v>
      </c>
      <c r="BG1338" t="n">
        <v>5.049894684083542</v>
      </c>
      <c r="BH1338" t="n">
        <v>974.0337332670164</v>
      </c>
      <c r="BI1338" t="n">
        <v>380.8892368958803</v>
      </c>
      <c r="BJ1338" t="n">
        <v>1408.907423808134</v>
      </c>
      <c r="BK1338" t="n">
        <v>51480.99721736702</v>
      </c>
      <c r="BL1338" t="n">
        <v>22857.23529738536</v>
      </c>
      <c r="BM1338" t="n">
        <v>16785.52656948125</v>
      </c>
      <c r="BN1338" t="n">
        <v>55894.46595863366</v>
      </c>
      <c r="BO1338" t="n">
        <v>22911.69261633467</v>
      </c>
      <c r="BP1338" t="n">
        <v>2.775557561562891e-17</v>
      </c>
      <c r="BQ1338" t="n">
        <v>1.524388115305801</v>
      </c>
      <c r="BR1338" t="n">
        <v>136.5626841110041</v>
      </c>
      <c r="BS1338" t="n">
        <v>218.8862285019275</v>
      </c>
      <c r="BT1338" t="n">
        <v>2665.86658746823</v>
      </c>
      <c r="BU1338" t="n">
        <v>8469.552129462028</v>
      </c>
      <c r="BV1338" t="n">
        <v>29024.90144999</v>
      </c>
      <c r="BW1338" t="n">
        <v>2090.98</v>
      </c>
      <c r="BX1338" t="n">
        <v>48.04999999</v>
      </c>
      <c r="BY1338" t="inlineStr">
        <is>
          <t>2022-05-11 22:15:00</t>
        </is>
      </c>
      <c r="BZ1338" t="inlineStr">
        <is>
          <t>2022-05-11 22:16:00</t>
        </is>
      </c>
      <c r="CA1338" t="inlineStr">
        <is>
          <t>2022-05-11 22:16:00</t>
        </is>
      </c>
    </row>
    <row r="1339">
      <c r="A1339" t="n">
        <v>1336</v>
      </c>
      <c r="B1339" t="n">
        <v>216</v>
      </c>
      <c r="C1339" t="n">
        <v>93</v>
      </c>
      <c r="D1339" t="n">
        <v>784.3330572391551</v>
      </c>
      <c r="E1339" t="n">
        <v>8.073229009992206</v>
      </c>
      <c r="F1339" t="n">
        <v>92.1140083757934</v>
      </c>
      <c r="G1339" t="n">
        <v>2112.068842026063</v>
      </c>
      <c r="H1339" t="n">
        <v>259191.1492570643</v>
      </c>
      <c r="I1339" t="n">
        <v>206829.7510552501</v>
      </c>
      <c r="J1339" t="n">
        <v>2716.462543882259</v>
      </c>
      <c r="K1339" t="n">
        <v>2641.239854816179</v>
      </c>
      <c r="L1339" t="n">
        <v>-2231.228865830909</v>
      </c>
      <c r="M1339" t="n">
        <v>8.326672684688674e-16</v>
      </c>
      <c r="N1339" t="n">
        <v>12.49302328129827</v>
      </c>
      <c r="O1339" t="n">
        <v>974.0337332670164</v>
      </c>
      <c r="P1339" t="n">
        <v>1.863770978728899</v>
      </c>
      <c r="Q1339" t="n">
        <v>5.049894684083542</v>
      </c>
      <c r="R1339" t="n">
        <v>380.8892368958803</v>
      </c>
      <c r="S1339" t="n">
        <v>137.3678776636071</v>
      </c>
      <c r="T1339" t="n">
        <v>2054.509820695896</v>
      </c>
      <c r="U1339" t="n">
        <v>41246.10259180499</v>
      </c>
      <c r="V1339" t="n">
        <v>658</v>
      </c>
      <c r="W1339" t="n">
        <v>652</v>
      </c>
      <c r="X1339" t="n">
        <v>642.6666666666666</v>
      </c>
      <c r="Y1339" t="n">
        <v>20</v>
      </c>
      <c r="Z1339" t="n">
        <v>0.6639388926555456</v>
      </c>
      <c r="AA1339" t="n">
        <v>7.823781296065593</v>
      </c>
      <c r="AB1339" t="n">
        <v>239.5186249808634</v>
      </c>
      <c r="AC1339" t="n">
        <v>4747.046095825614</v>
      </c>
      <c r="AD1339" t="n">
        <v>2676.87904530953</v>
      </c>
      <c r="AE1339" t="n">
        <v>1.297437714883641</v>
      </c>
      <c r="AF1339" t="n">
        <v>18.32657572449063</v>
      </c>
      <c r="AG1339" t="n">
        <v>227.3055450806186</v>
      </c>
      <c r="AH1339" t="n">
        <v>45148.43498203697</v>
      </c>
      <c r="AI1339" t="n">
        <v>26908.44341841236</v>
      </c>
      <c r="AJ1339" t="n">
        <v>203.1151220376515</v>
      </c>
      <c r="AK1339" t="n">
        <v>-114.7676784832843</v>
      </c>
      <c r="AL1339" t="n">
        <v>-2923.628468498679</v>
      </c>
      <c r="AM1339" t="n">
        <v>-1.863770978728899</v>
      </c>
      <c r="AN1339" t="n">
        <v>7.44312859721473</v>
      </c>
      <c r="AO1339" t="n">
        <v>593.1444963711357</v>
      </c>
      <c r="AP1339" t="n">
        <v>993531.0383259462</v>
      </c>
      <c r="AQ1339" t="n">
        <v>0.2358503834898308</v>
      </c>
      <c r="AR1339" t="n">
        <v>0.1938626392167405</v>
      </c>
      <c r="AS1339" t="n">
        <v>0.1021456843554974</v>
      </c>
      <c r="AT1339" t="n">
        <v>0.2612361421075167</v>
      </c>
      <c r="AU1339" t="n">
        <v>0.2069051508304147</v>
      </c>
      <c r="AV1339" t="n">
        <v>6.507350634119674</v>
      </c>
      <c r="AW1339" t="n">
        <v>65.71343484060694</v>
      </c>
      <c r="AX1339" t="n">
        <v>3232.34553344927</v>
      </c>
      <c r="AY1339" t="n">
        <v>181577.4354584051</v>
      </c>
      <c r="AZ1339" t="n">
        <v>204586.3168359911</v>
      </c>
      <c r="BA1339" t="n">
        <v>24987.84488368993</v>
      </c>
      <c r="BB1339" t="n">
        <v>57695.52056256406</v>
      </c>
      <c r="BC1339" t="n">
        <v>82683.365446254</v>
      </c>
      <c r="BD1339" t="n">
        <v>8.326672684688674e-16</v>
      </c>
      <c r="BE1339" t="n">
        <v>1.863770978728899</v>
      </c>
      <c r="BF1339" t="n">
        <v>12.49302328129827</v>
      </c>
      <c r="BG1339" t="n">
        <v>5.049894684083542</v>
      </c>
      <c r="BH1339" t="n">
        <v>974.0337332670164</v>
      </c>
      <c r="BI1339" t="n">
        <v>380.8892368958803</v>
      </c>
      <c r="BJ1339" t="n">
        <v>1408.907423808134</v>
      </c>
      <c r="BK1339" t="n">
        <v>56034.66362876145</v>
      </c>
      <c r="BL1339" t="n">
        <v>22857.23529738536</v>
      </c>
      <c r="BM1339" t="n">
        <v>16785.52656948125</v>
      </c>
      <c r="BN1339" t="n">
        <v>55894.46595863366</v>
      </c>
      <c r="BO1339" t="n">
        <v>22911.69261633467</v>
      </c>
      <c r="BP1339" t="n">
        <v>2.775557561562891e-17</v>
      </c>
      <c r="BQ1339" t="n">
        <v>1.524388115305801</v>
      </c>
      <c r="BR1339" t="n">
        <v>136.5626841110041</v>
      </c>
      <c r="BS1339" t="n">
        <v>218.8862285019275</v>
      </c>
      <c r="BT1339" t="n">
        <v>2665.86658746823</v>
      </c>
      <c r="BU1339" t="n">
        <v>8469.552129462028</v>
      </c>
      <c r="BV1339" t="n">
        <v>29015.07271706</v>
      </c>
      <c r="BW1339" t="n">
        <v>2090.98</v>
      </c>
      <c r="BX1339" t="n">
        <v>48.04999999</v>
      </c>
      <c r="BY1339" t="inlineStr">
        <is>
          <t>2022-05-11 22:16:00</t>
        </is>
      </c>
      <c r="BZ1339" t="inlineStr">
        <is>
          <t>2022-05-11 22:16:00</t>
        </is>
      </c>
      <c r="CA1339" t="inlineStr">
        <is>
          <t>2022-05-11 22:16:00</t>
        </is>
      </c>
    </row>
    <row r="1340">
      <c r="A1340" t="n">
        <v>1337</v>
      </c>
      <c r="B1340" t="n">
        <v>216</v>
      </c>
      <c r="C1340" t="n">
        <v>93</v>
      </c>
      <c r="D1340" t="n">
        <v>784.3330572391551</v>
      </c>
      <c r="E1340" t="n">
        <v>8.073229009992206</v>
      </c>
      <c r="F1340" t="n">
        <v>92.1140083757934</v>
      </c>
      <c r="G1340" t="n">
        <v>2112.068842026063</v>
      </c>
      <c r="H1340" t="n">
        <v>258810.8757441778</v>
      </c>
      <c r="I1340" t="n">
        <v>207210.0250449587</v>
      </c>
      <c r="J1340" t="n">
        <v>2716.462543882259</v>
      </c>
      <c r="K1340" t="n">
        <v>2641.239854816179</v>
      </c>
      <c r="L1340" t="n">
        <v>-2231.228865830909</v>
      </c>
      <c r="M1340" t="n">
        <v>8.326672684688674e-16</v>
      </c>
      <c r="N1340" t="n">
        <v>12.49302328129827</v>
      </c>
      <c r="O1340" t="n">
        <v>974.0337332670164</v>
      </c>
      <c r="P1340" t="n">
        <v>1.863770978728899</v>
      </c>
      <c r="Q1340" t="n">
        <v>5.049894684083542</v>
      </c>
      <c r="R1340" t="n">
        <v>380.8892368958803</v>
      </c>
      <c r="S1340" t="n">
        <v>137.3678776636071</v>
      </c>
      <c r="T1340" t="n">
        <v>2054.509820695896</v>
      </c>
      <c r="U1340" t="n">
        <v>41246.10259180499</v>
      </c>
      <c r="V1340" t="n">
        <v>658</v>
      </c>
      <c r="W1340" t="n">
        <v>652</v>
      </c>
      <c r="X1340" t="n">
        <v>643.6666666666666</v>
      </c>
      <c r="Y1340" t="n">
        <v>20</v>
      </c>
      <c r="Z1340" t="n">
        <v>0.6639388926555456</v>
      </c>
      <c r="AA1340" t="n">
        <v>7.823781296065593</v>
      </c>
      <c r="AB1340" t="n">
        <v>239.5186249808634</v>
      </c>
      <c r="AC1340" t="n">
        <v>4747.046414942971</v>
      </c>
      <c r="AD1340" t="n">
        <v>2676.879203014234</v>
      </c>
      <c r="AE1340" t="n">
        <v>1.297437714883641</v>
      </c>
      <c r="AF1340" t="n">
        <v>18.32657572449063</v>
      </c>
      <c r="AG1340" t="n">
        <v>227.3055450806186</v>
      </c>
      <c r="AH1340" t="n">
        <v>45148.43510625269</v>
      </c>
      <c r="AI1340" t="n">
        <v>26908.44347979857</v>
      </c>
      <c r="AJ1340" t="n">
        <v>127.1191918018424</v>
      </c>
      <c r="AK1340" t="n">
        <v>-80.27822112789561</v>
      </c>
      <c r="AL1340" t="n">
        <v>-2831.696014431954</v>
      </c>
      <c r="AM1340" t="n">
        <v>-1.863770978728899</v>
      </c>
      <c r="AN1340" t="n">
        <v>7.44312859721473</v>
      </c>
      <c r="AO1340" t="n">
        <v>593.1444963711357</v>
      </c>
      <c r="AP1340" t="n">
        <v>993498.9001884585</v>
      </c>
      <c r="AQ1340" t="n">
        <v>0.2357781440341482</v>
      </c>
      <c r="AR1340" t="n">
        <v>0.1938689103702886</v>
      </c>
      <c r="AS1340" t="n">
        <v>0.1021489886088257</v>
      </c>
      <c r="AT1340" t="n">
        <v>0.260706670165712</v>
      </c>
      <c r="AU1340" t="n">
        <v>0.2074972868210256</v>
      </c>
      <c r="AV1340" t="n">
        <v>6.507397741772768</v>
      </c>
      <c r="AW1340" t="n">
        <v>65.71260394152361</v>
      </c>
      <c r="AX1340" t="n">
        <v>3232.308897209823</v>
      </c>
      <c r="AY1340" t="n">
        <v>181574.2174399818</v>
      </c>
      <c r="AZ1340" t="n">
        <v>204578.0516513704</v>
      </c>
      <c r="BA1340" t="n">
        <v>24987.84488368993</v>
      </c>
      <c r="BB1340" t="n">
        <v>57695.52056256406</v>
      </c>
      <c r="BC1340" t="n">
        <v>82683.365446254</v>
      </c>
      <c r="BD1340" t="n">
        <v>8.326672684688674e-16</v>
      </c>
      <c r="BE1340" t="n">
        <v>1.863770978728899</v>
      </c>
      <c r="BF1340" t="n">
        <v>12.49302328129827</v>
      </c>
      <c r="BG1340" t="n">
        <v>5.049894684083542</v>
      </c>
      <c r="BH1340" t="n">
        <v>974.0337332670164</v>
      </c>
      <c r="BI1340" t="n">
        <v>380.8892368958803</v>
      </c>
      <c r="BJ1340" t="n">
        <v>1408.907423808134</v>
      </c>
      <c r="BK1340" t="n">
        <v>56034.66362876145</v>
      </c>
      <c r="BL1340" t="n">
        <v>22857.23529738536</v>
      </c>
      <c r="BM1340" t="n">
        <v>16785.52656948125</v>
      </c>
      <c r="BN1340" t="n">
        <v>55894.46595863366</v>
      </c>
      <c r="BO1340" t="n">
        <v>22911.69261633467</v>
      </c>
      <c r="BP1340" t="n">
        <v>2.775557561562891e-17</v>
      </c>
      <c r="BQ1340" t="n">
        <v>1.524388115305801</v>
      </c>
      <c r="BR1340" t="n">
        <v>136.5626841110041</v>
      </c>
      <c r="BS1340" t="n">
        <v>218.8862285019275</v>
      </c>
      <c r="BT1340" t="n">
        <v>2665.86658746823</v>
      </c>
      <c r="BU1340" t="n">
        <v>8469.552129462028</v>
      </c>
      <c r="BV1340" t="n">
        <v>28958.82404544</v>
      </c>
      <c r="BW1340" t="n">
        <v>2084.02940317</v>
      </c>
      <c r="BX1340" t="n">
        <v>47.81751248999999</v>
      </c>
      <c r="BY1340" t="inlineStr">
        <is>
          <t>2022-05-11 22:17:00</t>
        </is>
      </c>
      <c r="BZ1340" t="inlineStr">
        <is>
          <t>2022-05-11 22:17:00</t>
        </is>
      </c>
      <c r="CA1340" t="inlineStr">
        <is>
          <t>2022-05-11 22:17:00</t>
        </is>
      </c>
    </row>
    <row r="1341">
      <c r="A1341" t="n">
        <v>1338</v>
      </c>
      <c r="B1341" t="n">
        <v>216</v>
      </c>
      <c r="C1341" t="n">
        <v>93</v>
      </c>
      <c r="D1341" t="n">
        <v>784.3330572391551</v>
      </c>
      <c r="E1341" t="n">
        <v>8.073229009992206</v>
      </c>
      <c r="F1341" t="n">
        <v>92.1140083757934</v>
      </c>
      <c r="G1341" t="n">
        <v>2112.068842026063</v>
      </c>
      <c r="H1341" t="n">
        <v>258753.0028407775</v>
      </c>
      <c r="I1341" t="n">
        <v>207311.395395183</v>
      </c>
      <c r="J1341" t="n">
        <v>2672.965255659609</v>
      </c>
      <c r="K1341" t="n">
        <v>2641.239854816179</v>
      </c>
      <c r="L1341" t="n">
        <v>-2231.228865830909</v>
      </c>
      <c r="M1341" t="n">
        <v>8.326672684688674e-16</v>
      </c>
      <c r="N1341" t="n">
        <v>12.49302328129827</v>
      </c>
      <c r="O1341" t="n">
        <v>974.0337332670164</v>
      </c>
      <c r="P1341" t="n">
        <v>1.863770978728899</v>
      </c>
      <c r="Q1341" t="n">
        <v>4.200872389264974</v>
      </c>
      <c r="R1341" t="n">
        <v>429.7974339717472</v>
      </c>
      <c r="S1341" t="n">
        <v>137.3678776636071</v>
      </c>
      <c r="T1341" t="n">
        <v>2055.358842990714</v>
      </c>
      <c r="U1341" t="n">
        <v>41295.01078888085</v>
      </c>
      <c r="V1341" t="n">
        <v>658</v>
      </c>
      <c r="W1341" t="n">
        <v>653.3333333333334</v>
      </c>
      <c r="X1341" t="n">
        <v>644</v>
      </c>
      <c r="Y1341" t="n">
        <v>20</v>
      </c>
      <c r="Z1341" t="n">
        <v>0.6639388926555456</v>
      </c>
      <c r="AA1341" t="n">
        <v>7.823781296065593</v>
      </c>
      <c r="AB1341" t="n">
        <v>239.5186249808634</v>
      </c>
      <c r="AC1341" t="n">
        <v>4747.188729789125</v>
      </c>
      <c r="AD1341" t="n">
        <v>2676.87925538471</v>
      </c>
      <c r="AE1341" t="n">
        <v>1.297437714883641</v>
      </c>
      <c r="AF1341" t="n">
        <v>18.32657572449063</v>
      </c>
      <c r="AG1341" t="n">
        <v>227.3055450806186</v>
      </c>
      <c r="AH1341" t="n">
        <v>45148.4905019935</v>
      </c>
      <c r="AI1341" t="n">
        <v>26908.44350018366</v>
      </c>
      <c r="AJ1341" t="n">
        <v>74.08795009934232</v>
      </c>
      <c r="AK1341" t="n">
        <v>-114.4840439368186</v>
      </c>
      <c r="AL1341" t="n">
        <v>-2834.545437095259</v>
      </c>
      <c r="AM1341" t="n">
        <v>-1.863770978728899</v>
      </c>
      <c r="AN1341" t="n">
        <v>8.292150892033296</v>
      </c>
      <c r="AO1341" t="n">
        <v>544.2362992952689</v>
      </c>
      <c r="AP1341" t="n">
        <v>991948.3708597118</v>
      </c>
      <c r="AQ1341" t="n">
        <v>0.2356888979779074</v>
      </c>
      <c r="AR1341" t="n">
        <v>0.1935265055505098</v>
      </c>
      <c r="AS1341" t="n">
        <v>0.1018136439357128</v>
      </c>
      <c r="AT1341" t="n">
        <v>0.2608094464919922</v>
      </c>
      <c r="AU1341" t="n">
        <v>0.2081615060438778</v>
      </c>
      <c r="AV1341" t="n">
        <v>6.50887436803663</v>
      </c>
      <c r="AW1341" t="n">
        <v>65.73870740779509</v>
      </c>
      <c r="AX1341" t="n">
        <v>3234.080189275881</v>
      </c>
      <c r="AY1341" t="n">
        <v>181588.2076272127</v>
      </c>
      <c r="AZ1341" t="n">
        <v>204568.4473129488</v>
      </c>
      <c r="BA1341" t="n">
        <v>25605.29995097174</v>
      </c>
      <c r="BB1341" t="n">
        <v>57695.52056256406</v>
      </c>
      <c r="BC1341" t="n">
        <v>83300.8205135358</v>
      </c>
      <c r="BD1341" t="n">
        <v>8.326672684688674e-16</v>
      </c>
      <c r="BE1341" t="n">
        <v>1.863770978728899</v>
      </c>
      <c r="BF1341" t="n">
        <v>12.49302328129827</v>
      </c>
      <c r="BG1341" t="n">
        <v>4.200872389264974</v>
      </c>
      <c r="BH1341" t="n">
        <v>974.0337332670164</v>
      </c>
      <c r="BI1341" t="n">
        <v>429.7974339717472</v>
      </c>
      <c r="BJ1341" t="n">
        <v>1408.907423808134</v>
      </c>
      <c r="BK1341" t="n">
        <v>56034.66362876145</v>
      </c>
      <c r="BL1341" t="n">
        <v>22857.23529738536</v>
      </c>
      <c r="BM1341" t="n">
        <v>15014.77832467971</v>
      </c>
      <c r="BN1341" t="n">
        <v>55894.46595863366</v>
      </c>
      <c r="BO1341" t="n">
        <v>25256.39864019538</v>
      </c>
      <c r="BP1341" t="n">
        <v>2.775557561562891e-17</v>
      </c>
      <c r="BQ1341" t="n">
        <v>1.524388115305801</v>
      </c>
      <c r="BR1341" t="n">
        <v>136.5626841110041</v>
      </c>
      <c r="BS1341" t="n">
        <v>218.8862285019275</v>
      </c>
      <c r="BT1341" t="n">
        <v>2665.86658746823</v>
      </c>
      <c r="BU1341" t="n">
        <v>8469.552129462028</v>
      </c>
      <c r="BV1341" t="n">
        <v>28944.26778183</v>
      </c>
      <c r="BW1341" t="n">
        <v>2085.63220967</v>
      </c>
      <c r="BX1341" t="n">
        <v>47.94096213</v>
      </c>
      <c r="BY1341" t="inlineStr">
        <is>
          <t>2022-05-11 22:18:00</t>
        </is>
      </c>
      <c r="BZ1341" t="inlineStr">
        <is>
          <t>2022-05-11 22:18:00</t>
        </is>
      </c>
      <c r="CA1341" t="inlineStr">
        <is>
          <t>2022-05-11 22:18:00</t>
        </is>
      </c>
    </row>
    <row r="1342">
      <c r="A1342" t="n">
        <v>1339</v>
      </c>
      <c r="B1342" t="n">
        <v>216</v>
      </c>
      <c r="C1342" t="n">
        <v>93</v>
      </c>
      <c r="D1342" t="n">
        <v>784.3330572391551</v>
      </c>
      <c r="E1342" t="n">
        <v>8.073229009992206</v>
      </c>
      <c r="F1342" t="n">
        <v>92.1140083757934</v>
      </c>
      <c r="G1342" t="n">
        <v>2112.068842026063</v>
      </c>
      <c r="H1342" t="n">
        <v>258774.7514848888</v>
      </c>
      <c r="I1342" t="n">
        <v>207344.6429584705</v>
      </c>
      <c r="J1342" t="n">
        <v>2618.119783070847</v>
      </c>
      <c r="K1342" t="n">
        <v>2641.239854816179</v>
      </c>
      <c r="L1342" t="n">
        <v>-2231.228865830909</v>
      </c>
      <c r="M1342" t="n">
        <v>8.326672684688674e-16</v>
      </c>
      <c r="N1342" t="n">
        <v>12.49302328129827</v>
      </c>
      <c r="O1342" t="n">
        <v>974.0337332670164</v>
      </c>
      <c r="P1342" t="n">
        <v>1.863770978728899</v>
      </c>
      <c r="Q1342" t="n">
        <v>3.77636124185569</v>
      </c>
      <c r="R1342" t="n">
        <v>443.6154124342465</v>
      </c>
      <c r="S1342" t="n">
        <v>137.3678776636071</v>
      </c>
      <c r="T1342" t="n">
        <v>2055.783354138123</v>
      </c>
      <c r="U1342" t="n">
        <v>41330.10100749422</v>
      </c>
      <c r="V1342" t="n">
        <v>658</v>
      </c>
      <c r="W1342" t="n">
        <v>654.6666666666666</v>
      </c>
      <c r="X1342" t="n">
        <v>644</v>
      </c>
      <c r="Y1342" t="n">
        <v>20</v>
      </c>
      <c r="Z1342" t="n">
        <v>0.6639388926555456</v>
      </c>
      <c r="AA1342" t="n">
        <v>7.823781296065593</v>
      </c>
      <c r="AB1342" t="n">
        <v>239.5186249808634</v>
      </c>
      <c r="AC1342" t="n">
        <v>4747.259834096773</v>
      </c>
      <c r="AD1342" t="n">
        <v>2676.985616585465</v>
      </c>
      <c r="AE1342" t="n">
        <v>1.297437714883641</v>
      </c>
      <c r="AF1342" t="n">
        <v>18.32657572449063</v>
      </c>
      <c r="AG1342" t="n">
        <v>227.3055450806186</v>
      </c>
      <c r="AH1342" t="n">
        <v>45148.51817918884</v>
      </c>
      <c r="AI1342" t="n">
        <v>26908.48490104709</v>
      </c>
      <c r="AJ1342" t="n">
        <v>65.04476954099361</v>
      </c>
      <c r="AK1342" t="n">
        <v>-132.8163718556605</v>
      </c>
      <c r="AL1342" t="n">
        <v>-2855.015854647312</v>
      </c>
      <c r="AM1342" t="n">
        <v>-1.863770978728899</v>
      </c>
      <c r="AN1342" t="n">
        <v>8.71666203944258</v>
      </c>
      <c r="AO1342" t="n">
        <v>530.4183208327696</v>
      </c>
      <c r="AP1342" t="n">
        <v>992287.3290864482</v>
      </c>
      <c r="AQ1342" t="n">
        <v>0.2354899588855831</v>
      </c>
      <c r="AR1342" t="n">
        <v>0.1936091867737935</v>
      </c>
      <c r="AS1342" t="n">
        <v>0.1020416258511985</v>
      </c>
      <c r="AT1342" t="n">
        <v>0.2607861089218285</v>
      </c>
      <c r="AU1342" t="n">
        <v>0.2080731195675964</v>
      </c>
      <c r="AV1342" t="n">
        <v>6.508576431213911</v>
      </c>
      <c r="AW1342" t="n">
        <v>65.72772994046119</v>
      </c>
      <c r="AX1342" t="n">
        <v>3233.065483000046</v>
      </c>
      <c r="AY1342" t="n">
        <v>181575.5569938246</v>
      </c>
      <c r="AZ1342" t="n">
        <v>204564.0389393018</v>
      </c>
      <c r="BA1342" t="n">
        <v>25914.02748461264</v>
      </c>
      <c r="BB1342" t="n">
        <v>57219.84828907639</v>
      </c>
      <c r="BC1342" t="n">
        <v>83133.87577368904</v>
      </c>
      <c r="BD1342" t="n">
        <v>8.326672684688674e-16</v>
      </c>
      <c r="BE1342" t="n">
        <v>1.863770978728899</v>
      </c>
      <c r="BF1342" t="n">
        <v>12.49302328129827</v>
      </c>
      <c r="BG1342" t="n">
        <v>3.77636124185569</v>
      </c>
      <c r="BH1342" t="n">
        <v>974.0337332670164</v>
      </c>
      <c r="BI1342" t="n">
        <v>443.6154124342465</v>
      </c>
      <c r="BJ1342" t="n">
        <v>1408.907423808134</v>
      </c>
      <c r="BK1342" t="n">
        <v>56034.66362876145</v>
      </c>
      <c r="BL1342" t="n">
        <v>22857.23529738536</v>
      </c>
      <c r="BM1342" t="n">
        <v>14129.40420227894</v>
      </c>
      <c r="BN1342" t="n">
        <v>55894.46595863366</v>
      </c>
      <c r="BO1342" t="n">
        <v>25919.98255016063</v>
      </c>
      <c r="BP1342" t="n">
        <v>2.775557561562891e-17</v>
      </c>
      <c r="BQ1342" t="n">
        <v>1.524388115305801</v>
      </c>
      <c r="BR1342" t="n">
        <v>136.5626841110041</v>
      </c>
      <c r="BS1342" t="n">
        <v>218.8862285019275</v>
      </c>
      <c r="BT1342" t="n">
        <v>2665.86658746823</v>
      </c>
      <c r="BU1342" t="n">
        <v>8469.552129462028</v>
      </c>
      <c r="BV1342" t="n">
        <v>28944.26778183</v>
      </c>
      <c r="BW1342" t="n">
        <v>2084.36</v>
      </c>
      <c r="BX1342" t="n">
        <v>47.83408784</v>
      </c>
      <c r="BY1342" t="inlineStr">
        <is>
          <t>2022-05-11 22:18:00</t>
        </is>
      </c>
      <c r="BZ1342" t="inlineStr">
        <is>
          <t>2022-05-11 22:19:00</t>
        </is>
      </c>
      <c r="CA1342" t="inlineStr">
        <is>
          <t>2022-05-11 22:20:00</t>
        </is>
      </c>
    </row>
    <row r="1343">
      <c r="A1343" t="n">
        <v>1340</v>
      </c>
      <c r="B1343" t="n">
        <v>216</v>
      </c>
      <c r="C1343" t="n">
        <v>93</v>
      </c>
      <c r="D1343" t="n">
        <v>784.3330572391551</v>
      </c>
      <c r="E1343" t="n">
        <v>8.073229009992206</v>
      </c>
      <c r="F1343" t="n">
        <v>92.1140083757934</v>
      </c>
      <c r="G1343" t="n">
        <v>2112.068842026063</v>
      </c>
      <c r="H1343" t="n">
        <v>258774.7514848888</v>
      </c>
      <c r="I1343" t="n">
        <v>207361.2667401143</v>
      </c>
      <c r="J1343" t="n">
        <v>2601.571368832128</v>
      </c>
      <c r="K1343" t="n">
        <v>2641.239854816179</v>
      </c>
      <c r="L1343" t="n">
        <v>-2231.228865830909</v>
      </c>
      <c r="M1343" t="n">
        <v>8.326672684688674e-16</v>
      </c>
      <c r="N1343" t="n">
        <v>12.49302328129827</v>
      </c>
      <c r="O1343" t="n">
        <v>974.0337332670164</v>
      </c>
      <c r="P1343" t="n">
        <v>1.863770978728899</v>
      </c>
      <c r="Q1343" t="n">
        <v>3.77636124185569</v>
      </c>
      <c r="R1343" t="n">
        <v>438.2973523965294</v>
      </c>
      <c r="S1343" t="n">
        <v>137.3678776636071</v>
      </c>
      <c r="T1343" t="n">
        <v>2055.783354138123</v>
      </c>
      <c r="U1343" t="n">
        <v>41335.41906753193</v>
      </c>
      <c r="V1343" t="n">
        <v>658</v>
      </c>
      <c r="W1343" t="n">
        <v>655</v>
      </c>
      <c r="X1343" t="n">
        <v>644</v>
      </c>
      <c r="Y1343" t="n">
        <v>20</v>
      </c>
      <c r="Z1343" t="n">
        <v>0.6639388926555456</v>
      </c>
      <c r="AA1343" t="n">
        <v>7.823781296065593</v>
      </c>
      <c r="AB1343" t="n">
        <v>239.5186249808634</v>
      </c>
      <c r="AC1343" t="n">
        <v>4747.259834096773</v>
      </c>
      <c r="AD1343" t="n">
        <v>2677.038797185842</v>
      </c>
      <c r="AE1343" t="n">
        <v>1.297437714883641</v>
      </c>
      <c r="AF1343" t="n">
        <v>18.32657572449063</v>
      </c>
      <c r="AG1343" t="n">
        <v>227.3055450806186</v>
      </c>
      <c r="AH1343" t="n">
        <v>45148.51817918884</v>
      </c>
      <c r="AI1343" t="n">
        <v>26908.5056014788</v>
      </c>
      <c r="AJ1343" t="n">
        <v>91.09061879101296</v>
      </c>
      <c r="AK1343" t="n">
        <v>-129.1198979434271</v>
      </c>
      <c r="AL1343" t="n">
        <v>-2857.83740570454</v>
      </c>
      <c r="AM1343" t="n">
        <v>-1.863770978728899</v>
      </c>
      <c r="AN1343" t="n">
        <v>8.71666203944258</v>
      </c>
      <c r="AO1343" t="n">
        <v>535.7363808704866</v>
      </c>
      <c r="AP1343" t="n">
        <v>991896.5729030402</v>
      </c>
      <c r="AQ1343" t="n">
        <v>0.2355827298055347</v>
      </c>
      <c r="AR1343" t="n">
        <v>0.1935673131082962</v>
      </c>
      <c r="AS1343" t="n">
        <v>0.1018542550438649</v>
      </c>
      <c r="AT1343" t="n">
        <v>0.2608881669115622</v>
      </c>
      <c r="AU1343" t="n">
        <v>0.2081075351307421</v>
      </c>
      <c r="AV1343" t="n">
        <v>6.509673279204832</v>
      </c>
      <c r="AW1343" t="n">
        <v>65.74315944131408</v>
      </c>
      <c r="AX1343" t="n">
        <v>3234.226153710385</v>
      </c>
      <c r="AY1343" t="n">
        <v>181606.1661548164</v>
      </c>
      <c r="AZ1343" t="n">
        <v>204598.3763489556</v>
      </c>
      <c r="BA1343" t="n">
        <v>25914.02748461264</v>
      </c>
      <c r="BB1343" t="n">
        <v>56982.01215233256</v>
      </c>
      <c r="BC1343" t="n">
        <v>82896.03963694521</v>
      </c>
      <c r="BD1343" t="n">
        <v>8.326672684688674e-16</v>
      </c>
      <c r="BE1343" t="n">
        <v>1.863770978728899</v>
      </c>
      <c r="BF1343" t="n">
        <v>12.49302328129827</v>
      </c>
      <c r="BG1343" t="n">
        <v>3.77636124185569</v>
      </c>
      <c r="BH1343" t="n">
        <v>974.0337332670164</v>
      </c>
      <c r="BI1343" t="n">
        <v>438.2973523965294</v>
      </c>
      <c r="BJ1343" t="n">
        <v>1408.907423808134</v>
      </c>
      <c r="BK1343" t="n">
        <v>56034.66362876145</v>
      </c>
      <c r="BL1343" t="n">
        <v>22857.23529738536</v>
      </c>
      <c r="BM1343" t="n">
        <v>14129.40420227894</v>
      </c>
      <c r="BN1343" t="n">
        <v>55894.46595863366</v>
      </c>
      <c r="BO1343" t="n">
        <v>25665.59799917808</v>
      </c>
      <c r="BP1343" t="n">
        <v>2.775557561562891e-17</v>
      </c>
      <c r="BQ1343" t="n">
        <v>1.524388115305801</v>
      </c>
      <c r="BR1343" t="n">
        <v>136.5626841110041</v>
      </c>
      <c r="BS1343" t="n">
        <v>218.8862285019275</v>
      </c>
      <c r="BT1343" t="n">
        <v>2665.86658746823</v>
      </c>
      <c r="BU1343" t="n">
        <v>8469.552129462028</v>
      </c>
      <c r="BV1343" t="n">
        <v>28965.23</v>
      </c>
      <c r="BW1343" t="n">
        <v>2084.36</v>
      </c>
      <c r="BX1343" t="n">
        <v>47.8475</v>
      </c>
      <c r="BY1343" t="inlineStr">
        <is>
          <t>2022-05-11 22:20:00</t>
        </is>
      </c>
      <c r="BZ1343" t="inlineStr">
        <is>
          <t>2022-05-11 22:19:00</t>
        </is>
      </c>
      <c r="CA1343" t="inlineStr">
        <is>
          <t>2022-05-11 22:21:00</t>
        </is>
      </c>
    </row>
    <row r="1344">
      <c r="A1344" t="n">
        <v>1341</v>
      </c>
      <c r="B1344" t="n">
        <v>216</v>
      </c>
      <c r="C1344" t="n">
        <v>93</v>
      </c>
      <c r="D1344" t="n">
        <v>784.3330572391551</v>
      </c>
      <c r="E1344" t="n">
        <v>8.073229009992206</v>
      </c>
      <c r="F1344" t="n">
        <v>92.1140083757934</v>
      </c>
      <c r="G1344" t="n">
        <v>2112.335566202506</v>
      </c>
      <c r="H1344" t="n">
        <v>258774.7514848888</v>
      </c>
      <c r="I1344" t="n">
        <v>207361.2667401143</v>
      </c>
      <c r="J1344" t="n">
        <v>2586.293903156109</v>
      </c>
      <c r="K1344" t="n">
        <v>2641.239854816179</v>
      </c>
      <c r="L1344" t="n">
        <v>-2231.228865830909</v>
      </c>
      <c r="M1344" t="n">
        <v>8.326672684688674e-16</v>
      </c>
      <c r="N1344" t="n">
        <v>12.49302328129827</v>
      </c>
      <c r="O1344" t="n">
        <v>821.8373770017309</v>
      </c>
      <c r="P1344" t="n">
        <v>1.863770978728899</v>
      </c>
      <c r="Q1344" t="n">
        <v>3.77636124185569</v>
      </c>
      <c r="R1344" t="n">
        <v>438.2973523965294</v>
      </c>
      <c r="S1344" t="n">
        <v>137.3678776636071</v>
      </c>
      <c r="T1344" t="n">
        <v>2055.783354138123</v>
      </c>
      <c r="U1344" t="n">
        <v>41487.61542379722</v>
      </c>
      <c r="V1344" t="n">
        <v>658.6666666666666</v>
      </c>
      <c r="W1344" t="n">
        <v>655</v>
      </c>
      <c r="X1344" t="n">
        <v>644</v>
      </c>
      <c r="Y1344" t="n">
        <v>20</v>
      </c>
      <c r="Z1344" t="n">
        <v>0.6639388926555456</v>
      </c>
      <c r="AA1344" t="n">
        <v>7.823781296065593</v>
      </c>
      <c r="AB1344" t="n">
        <v>241.1137022751278</v>
      </c>
      <c r="AC1344" t="n">
        <v>4747.259834096773</v>
      </c>
      <c r="AD1344" t="n">
        <v>2677.038797185842</v>
      </c>
      <c r="AE1344" t="n">
        <v>1.297437714883641</v>
      </c>
      <c r="AF1344" t="n">
        <v>18.32657572449063</v>
      </c>
      <c r="AG1344" t="n">
        <v>227.9264254085951</v>
      </c>
      <c r="AH1344" t="n">
        <v>45148.51817918884</v>
      </c>
      <c r="AI1344" t="n">
        <v>26908.5056014788</v>
      </c>
      <c r="AJ1344" t="n">
        <v>151.6389936371967</v>
      </c>
      <c r="AK1344" t="n">
        <v>-172.5579304399821</v>
      </c>
      <c r="AL1344" t="n">
        <v>-2875.509998733244</v>
      </c>
      <c r="AM1344" t="n">
        <v>-1.863770978728899</v>
      </c>
      <c r="AN1344" t="n">
        <v>8.71666203944258</v>
      </c>
      <c r="AO1344" t="n">
        <v>383.5400246052012</v>
      </c>
      <c r="AP1344" t="n">
        <v>992072.972842703</v>
      </c>
      <c r="AQ1344" t="n">
        <v>0.2357114259922221</v>
      </c>
      <c r="AR1344" t="n">
        <v>0.1935328950127652</v>
      </c>
      <c r="AS1344" t="n">
        <v>0.1018646981474265</v>
      </c>
      <c r="AT1344" t="n">
        <v>0.260842456723109</v>
      </c>
      <c r="AU1344" t="n">
        <v>0.2080485241244773</v>
      </c>
      <c r="AV1344" t="n">
        <v>6.509395674483989</v>
      </c>
      <c r="AW1344" t="n">
        <v>65.74321635521429</v>
      </c>
      <c r="AX1344" t="n">
        <v>3234.165029046453</v>
      </c>
      <c r="AY1344" t="n">
        <v>181607.2899554159</v>
      </c>
      <c r="AZ1344" t="n">
        <v>204603.2664901797</v>
      </c>
      <c r="BA1344" t="n">
        <v>25914.02748461264</v>
      </c>
      <c r="BB1344" t="n">
        <v>56982.01215233256</v>
      </c>
      <c r="BC1344" t="n">
        <v>82896.03963694521</v>
      </c>
      <c r="BD1344" t="n">
        <v>8.326672684688674e-16</v>
      </c>
      <c r="BE1344" t="n">
        <v>1.863770978728899</v>
      </c>
      <c r="BF1344" t="n">
        <v>12.49302328129827</v>
      </c>
      <c r="BG1344" t="n">
        <v>3.77636124185569</v>
      </c>
      <c r="BH1344" t="n">
        <v>821.8373770017309</v>
      </c>
      <c r="BI1344" t="n">
        <v>438.2973523965294</v>
      </c>
      <c r="BJ1344" t="n">
        <v>1408.907423808134</v>
      </c>
      <c r="BK1344" t="n">
        <v>56034.66362876145</v>
      </c>
      <c r="BL1344" t="n">
        <v>22857.23529738536</v>
      </c>
      <c r="BM1344" t="n">
        <v>14129.40420227894</v>
      </c>
      <c r="BN1344" t="n">
        <v>48612.2508022304</v>
      </c>
      <c r="BO1344" t="n">
        <v>25665.59799917808</v>
      </c>
      <c r="BP1344" t="n">
        <v>2.775557561562891e-17</v>
      </c>
      <c r="BQ1344" t="n">
        <v>1.524388115305801</v>
      </c>
      <c r="BR1344" t="n">
        <v>111.5040928040522</v>
      </c>
      <c r="BS1344" t="n">
        <v>218.8862285019275</v>
      </c>
      <c r="BT1344" t="n">
        <v>2665.86658746823</v>
      </c>
      <c r="BU1344" t="n">
        <v>7270.561181902648</v>
      </c>
      <c r="BV1344" t="n">
        <v>29003.47942879</v>
      </c>
      <c r="BW1344" t="n">
        <v>2091.835</v>
      </c>
      <c r="BX1344" t="n">
        <v>47.8475</v>
      </c>
      <c r="BY1344" t="inlineStr">
        <is>
          <t>2022-05-11 22:21:00</t>
        </is>
      </c>
      <c r="BZ1344" t="inlineStr">
        <is>
          <t>2022-05-11 22:21:00</t>
        </is>
      </c>
      <c r="CA1344" t="inlineStr">
        <is>
          <t>2022-05-11 22:21:00</t>
        </is>
      </c>
    </row>
    <row r="1345">
      <c r="A1345" t="n">
        <v>1342</v>
      </c>
      <c r="B1345" t="n">
        <v>216</v>
      </c>
      <c r="C1345" t="n">
        <v>93</v>
      </c>
      <c r="D1345" t="n">
        <v>784.3330572391551</v>
      </c>
      <c r="E1345" t="n">
        <v>8.074503971500462</v>
      </c>
      <c r="F1345" t="n">
        <v>92.81904879259503</v>
      </c>
      <c r="G1345" t="n">
        <v>2112.468928290728</v>
      </c>
      <c r="H1345" t="n">
        <v>257300.0908903915</v>
      </c>
      <c r="I1345" t="n">
        <v>207361.2667401143</v>
      </c>
      <c r="J1345" t="n">
        <v>2578.655170318099</v>
      </c>
      <c r="K1345" t="n">
        <v>2641.239854816179</v>
      </c>
      <c r="L1345" t="n">
        <v>-2231.228865830909</v>
      </c>
      <c r="M1345" t="n">
        <v>8.326672684688674e-16</v>
      </c>
      <c r="N1345" t="n">
        <v>12.49302328129827</v>
      </c>
      <c r="O1345" t="n">
        <v>751.2512873826005</v>
      </c>
      <c r="P1345" t="n">
        <v>1.863770978728899</v>
      </c>
      <c r="Q1345" t="n">
        <v>4.090244825798965</v>
      </c>
      <c r="R1345" t="n">
        <v>438.2973523965294</v>
      </c>
      <c r="S1345" t="n">
        <v>137.4702189853156</v>
      </c>
      <c r="T1345" t="n">
        <v>2056.802071978222</v>
      </c>
      <c r="U1345" t="n">
        <v>41569.22569044337</v>
      </c>
      <c r="V1345" t="n">
        <v>659.6666666666666</v>
      </c>
      <c r="W1345" t="n">
        <v>655.6666666666666</v>
      </c>
      <c r="X1345" t="n">
        <v>646</v>
      </c>
      <c r="Y1345" t="n">
        <v>20</v>
      </c>
      <c r="Z1345" t="n">
        <v>0.6652138541638024</v>
      </c>
      <c r="AA1345" t="n">
        <v>7.823987456711779</v>
      </c>
      <c r="AB1345" t="n">
        <v>241.9327787319149</v>
      </c>
      <c r="AC1345" t="n">
        <v>4747.261431294918</v>
      </c>
      <c r="AD1345" t="n">
        <v>2677.038834723198</v>
      </c>
      <c r="AE1345" t="n">
        <v>1.297933990846097</v>
      </c>
      <c r="AF1345" t="n">
        <v>18.32665597206865</v>
      </c>
      <c r="AG1345" t="n">
        <v>228.2452491176131</v>
      </c>
      <c r="AH1345" t="n">
        <v>45148.51880089471</v>
      </c>
      <c r="AI1345" t="n">
        <v>26908.50561609013</v>
      </c>
      <c r="AJ1345" t="n">
        <v>136.9627733049083</v>
      </c>
      <c r="AK1345" t="n">
        <v>-195.0350637251483</v>
      </c>
      <c r="AL1345" t="n">
        <v>-2887.297011611912</v>
      </c>
      <c r="AM1345" t="n">
        <v>-1.863770978728899</v>
      </c>
      <c r="AN1345" t="n">
        <v>8.402778455499307</v>
      </c>
      <c r="AO1345" t="n">
        <v>312.9539349860708</v>
      </c>
      <c r="AP1345" t="n">
        <v>993211.660501861</v>
      </c>
      <c r="AQ1345" t="n">
        <v>0.2357520967855984</v>
      </c>
      <c r="AR1345" t="n">
        <v>0.1940042735839555</v>
      </c>
      <c r="AS1345" t="n">
        <v>0.1017671872633046</v>
      </c>
      <c r="AT1345" t="n">
        <v>0.2605434085964438</v>
      </c>
      <c r="AU1345" t="n">
        <v>0.2079330337706977</v>
      </c>
      <c r="AV1345" t="n">
        <v>6.510230359700107</v>
      </c>
      <c r="AW1345" t="n">
        <v>65.74109437547727</v>
      </c>
      <c r="AX1345" t="n">
        <v>3234.810928876786</v>
      </c>
      <c r="AY1345" t="n">
        <v>181647.0798971147</v>
      </c>
      <c r="AZ1345" t="n">
        <v>204645.499637842</v>
      </c>
      <c r="BA1345" t="n">
        <v>25914.02748461264</v>
      </c>
      <c r="BB1345" t="n">
        <v>57638.64576839664</v>
      </c>
      <c r="BC1345" t="n">
        <v>83552.67325300928</v>
      </c>
      <c r="BD1345" t="n">
        <v>8.326672684688674e-16</v>
      </c>
      <c r="BE1345" t="n">
        <v>1.863770978728899</v>
      </c>
      <c r="BF1345" t="n">
        <v>12.49302328129827</v>
      </c>
      <c r="BG1345" t="n">
        <v>4.090244825798965</v>
      </c>
      <c r="BH1345" t="n">
        <v>751.2512873826005</v>
      </c>
      <c r="BI1345" t="n">
        <v>438.2973523965294</v>
      </c>
      <c r="BJ1345" t="n">
        <v>1408.907423808134</v>
      </c>
      <c r="BK1345" t="n">
        <v>56034.66362876145</v>
      </c>
      <c r="BL1345" t="n">
        <v>22857.23529738536</v>
      </c>
      <c r="BM1345" t="n">
        <v>14786.037818343</v>
      </c>
      <c r="BN1345" t="n">
        <v>45234.99444021261</v>
      </c>
      <c r="BO1345" t="n">
        <v>25665.59799917808</v>
      </c>
      <c r="BP1345" t="n">
        <v>2.775557561562891e-17</v>
      </c>
      <c r="BQ1345" t="n">
        <v>1.524388115305801</v>
      </c>
      <c r="BR1345" t="n">
        <v>129.6163464437686</v>
      </c>
      <c r="BS1345" t="n">
        <v>218.8862285019275</v>
      </c>
      <c r="BT1345" t="n">
        <v>2665.86658746823</v>
      </c>
      <c r="BU1345" t="n">
        <v>8137.807402663253</v>
      </c>
      <c r="BV1345" t="n">
        <v>28972.543</v>
      </c>
      <c r="BW1345" t="n">
        <v>2091.96545998</v>
      </c>
      <c r="BX1345" t="n">
        <v>47.86773933999999</v>
      </c>
      <c r="BY1345" t="inlineStr">
        <is>
          <t>2022-05-11 22:22:00</t>
        </is>
      </c>
      <c r="BZ1345" t="inlineStr">
        <is>
          <t>2022-05-11 22:22:00</t>
        </is>
      </c>
      <c r="CA1345" t="inlineStr">
        <is>
          <t>2022-05-11 22:22:00</t>
        </is>
      </c>
    </row>
    <row r="1346">
      <c r="A1346" t="n">
        <v>1343</v>
      </c>
      <c r="B1346" t="n">
        <v>216</v>
      </c>
      <c r="C1346" t="n">
        <v>93</v>
      </c>
      <c r="D1346" t="n">
        <v>784.3330572391551</v>
      </c>
      <c r="E1346" t="n">
        <v>8.074033595436255</v>
      </c>
      <c r="F1346" t="n">
        <v>93.14548413154392</v>
      </c>
      <c r="G1346" t="n">
        <v>2112.468928290728</v>
      </c>
      <c r="H1346" t="n">
        <v>256562.7605931429</v>
      </c>
      <c r="I1346" t="n">
        <v>207399.9328963202</v>
      </c>
      <c r="J1346" t="n">
        <v>2637.170982204905</v>
      </c>
      <c r="K1346" t="n">
        <v>2641.239854816179</v>
      </c>
      <c r="L1346" t="n">
        <v>-2231.228865830909</v>
      </c>
      <c r="M1346" t="n">
        <v>8.326672684688674e-16</v>
      </c>
      <c r="N1346" t="n">
        <v>9.824115098242592</v>
      </c>
      <c r="O1346" t="n">
        <v>754.0073316393567</v>
      </c>
      <c r="P1346" t="n">
        <v>1.863770978728899</v>
      </c>
      <c r="Q1346" t="n">
        <v>12.79088342491176</v>
      </c>
      <c r="R1346" t="n">
        <v>438.2973523965294</v>
      </c>
      <c r="S1346" t="n">
        <v>137.5227165217035</v>
      </c>
      <c r="T1346" t="n">
        <v>2068.524035888468</v>
      </c>
      <c r="U1346" t="n">
        <v>41571.98173470013</v>
      </c>
      <c r="V1346" t="n">
        <v>660.6666666666666</v>
      </c>
      <c r="W1346" t="n">
        <v>656.6666666666666</v>
      </c>
      <c r="X1346" t="n">
        <v>647.6666666666666</v>
      </c>
      <c r="Y1346" t="n">
        <v>20</v>
      </c>
      <c r="Z1346" t="n">
        <v>0.6660703536332137</v>
      </c>
      <c r="AA1346" t="n">
        <v>7.851307716492215</v>
      </c>
      <c r="AB1346" t="n">
        <v>241.9435476367423</v>
      </c>
      <c r="AC1346" t="n">
        <v>4747.264326443584</v>
      </c>
      <c r="AD1346" t="n">
        <v>2677.03949714944</v>
      </c>
      <c r="AE1346" t="n">
        <v>1.298267381380457</v>
      </c>
      <c r="AF1346" t="n">
        <v>18.33729032308969</v>
      </c>
      <c r="AG1346" t="n">
        <v>228.249440890128</v>
      </c>
      <c r="AH1346" t="n">
        <v>45148.51992782496</v>
      </c>
      <c r="AI1346" t="n">
        <v>26908.50587393809</v>
      </c>
      <c r="AJ1346" t="n">
        <v>172.6653108570833</v>
      </c>
      <c r="AK1346" t="n">
        <v>-170.8411426200367</v>
      </c>
      <c r="AL1346" t="n">
        <v>-2995.326173657153</v>
      </c>
      <c r="AM1346" t="n">
        <v>-1.863770978728899</v>
      </c>
      <c r="AN1346" t="n">
        <v>-2.96676832666917</v>
      </c>
      <c r="AO1346" t="n">
        <v>315.709979242827</v>
      </c>
      <c r="AP1346" t="n">
        <v>993004.6311907017</v>
      </c>
      <c r="AQ1346" t="n">
        <v>0.2356055305361393</v>
      </c>
      <c r="AR1346" t="n">
        <v>0.1962847886907737</v>
      </c>
      <c r="AS1346" t="n">
        <v>0.1018314606468843</v>
      </c>
      <c r="AT1346" t="n">
        <v>0.2583397966242791</v>
      </c>
      <c r="AU1346" t="n">
        <v>0.2079384235019236</v>
      </c>
      <c r="AV1346" t="n">
        <v>6.510649409694896</v>
      </c>
      <c r="AW1346" t="n">
        <v>65.73984126786968</v>
      </c>
      <c r="AX1346" t="n">
        <v>3234.644225150467</v>
      </c>
      <c r="AY1346" t="n">
        <v>181648.0251896445</v>
      </c>
      <c r="AZ1346" t="n">
        <v>204648.2951002707</v>
      </c>
      <c r="BA1346" t="n">
        <v>43839.89950346237</v>
      </c>
      <c r="BB1346" t="n">
        <v>57966.96257642866</v>
      </c>
      <c r="BC1346" t="n">
        <v>101806.862079891</v>
      </c>
      <c r="BD1346" t="n">
        <v>8.326672684688674e-16</v>
      </c>
      <c r="BE1346" t="n">
        <v>1.863770978728899</v>
      </c>
      <c r="BF1346" t="n">
        <v>9.824115098242592</v>
      </c>
      <c r="BG1346" t="n">
        <v>12.79088342491176</v>
      </c>
      <c r="BH1346" t="n">
        <v>754.0073316393567</v>
      </c>
      <c r="BI1346" t="n">
        <v>438.2973523965294</v>
      </c>
      <c r="BJ1346" t="n">
        <v>1408.907423808134</v>
      </c>
      <c r="BK1346" t="n">
        <v>56034.66362876145</v>
      </c>
      <c r="BL1346" t="n">
        <v>17257.49228221561</v>
      </c>
      <c r="BM1346" t="n">
        <v>33040.22664522474</v>
      </c>
      <c r="BN1346" t="n">
        <v>45366.92004830451</v>
      </c>
      <c r="BO1346" t="n">
        <v>25665.59799917808</v>
      </c>
      <c r="BP1346" t="n">
        <v>2.775557561562891e-17</v>
      </c>
      <c r="BQ1346" t="n">
        <v>1.351703787052259</v>
      </c>
      <c r="BR1346" t="n">
        <v>144.9371210903648</v>
      </c>
      <c r="BS1346" t="n">
        <v>218.8862285019275</v>
      </c>
      <c r="BT1346" t="n">
        <v>2303.55069098807</v>
      </c>
      <c r="BU1346" t="n">
        <v>8871.1782499334</v>
      </c>
      <c r="BV1346" t="n">
        <v>29016.74532762</v>
      </c>
      <c r="BW1346" t="n">
        <v>2098.13999999</v>
      </c>
      <c r="BX1346" t="n">
        <v>48.37115242000001</v>
      </c>
      <c r="BY1346" t="inlineStr">
        <is>
          <t>2022-05-11 22:23:00</t>
        </is>
      </c>
      <c r="BZ1346" t="inlineStr">
        <is>
          <t>2022-05-11 22:23:00</t>
        </is>
      </c>
      <c r="CA1346" t="inlineStr">
        <is>
          <t>2022-05-11 22:23:00</t>
        </is>
      </c>
    </row>
    <row r="1347">
      <c r="A1347" t="n">
        <v>1344</v>
      </c>
      <c r="B1347" t="n">
        <v>216</v>
      </c>
      <c r="C1347" t="n">
        <v>93</v>
      </c>
      <c r="D1347" t="n">
        <v>784.3330572391551</v>
      </c>
      <c r="E1347" t="n">
        <v>8.073479667027085</v>
      </c>
      <c r="F1347" t="n">
        <v>93.13244169681796</v>
      </c>
      <c r="G1347" t="n">
        <v>2112.468928290728</v>
      </c>
      <c r="H1347" t="n">
        <v>256562.7605931429</v>
      </c>
      <c r="I1347" t="n">
        <v>207419.265974423</v>
      </c>
      <c r="J1347" t="n">
        <v>2666.428888148307</v>
      </c>
      <c r="K1347" t="n">
        <v>2641.239854816179</v>
      </c>
      <c r="L1347" t="n">
        <v>-2231.228865830909</v>
      </c>
      <c r="M1347" t="n">
        <v>8.326672684688674e-16</v>
      </c>
      <c r="N1347" t="n">
        <v>8.489661006714751</v>
      </c>
      <c r="O1347" t="n">
        <v>754.0073316393567</v>
      </c>
      <c r="P1347" t="n">
        <v>1.863770978728899</v>
      </c>
      <c r="Q1347" t="n">
        <v>17.06273182848234</v>
      </c>
      <c r="R1347" t="n">
        <v>438.2973523965294</v>
      </c>
      <c r="S1347" t="n">
        <v>137.5233799594703</v>
      </c>
      <c r="T1347" t="n">
        <v>2074.130338383567</v>
      </c>
      <c r="U1347" t="n">
        <v>41571.98173470013</v>
      </c>
      <c r="V1347" t="n">
        <v>661</v>
      </c>
      <c r="W1347" t="n">
        <v>657</v>
      </c>
      <c r="X1347" t="n">
        <v>648</v>
      </c>
      <c r="Y1347" t="n">
        <v>20</v>
      </c>
      <c r="Z1347" t="n">
        <v>0.6661798629908551</v>
      </c>
      <c r="AA1347" t="n">
        <v>7.864916306220887</v>
      </c>
      <c r="AB1347" t="n">
        <v>241.9435476367423</v>
      </c>
      <c r="AC1347" t="n">
        <v>4747.265374718381</v>
      </c>
      <c r="AD1347" t="n">
        <v>2677.039818978222</v>
      </c>
      <c r="AE1347" t="n">
        <v>1.298310007657023</v>
      </c>
      <c r="AF1347" t="n">
        <v>18.3425874367057</v>
      </c>
      <c r="AG1347" t="n">
        <v>228.249440890128</v>
      </c>
      <c r="AH1347" t="n">
        <v>45148.52033586361</v>
      </c>
      <c r="AI1347" t="n">
        <v>26908.50599920923</v>
      </c>
      <c r="AJ1347" t="n">
        <v>200.1263159938897</v>
      </c>
      <c r="AK1347" t="n">
        <v>-158.5546528082587</v>
      </c>
      <c r="AL1347" t="n">
        <v>-3187.697406970806</v>
      </c>
      <c r="AM1347" t="n">
        <v>-1.863770978728899</v>
      </c>
      <c r="AN1347" t="n">
        <v>-8.573070821767589</v>
      </c>
      <c r="AO1347" t="n">
        <v>315.709979242827</v>
      </c>
      <c r="AP1347" t="n">
        <v>994902.8441030551</v>
      </c>
      <c r="AQ1347" t="n">
        <v>0.2354663119061073</v>
      </c>
      <c r="AR1347" t="n">
        <v>0.1964060132896651</v>
      </c>
      <c r="AS1347" t="n">
        <v>0.1027060653394619</v>
      </c>
      <c r="AT1347" t="n">
        <v>0.2578234334919533</v>
      </c>
      <c r="AU1347" t="n">
        <v>0.2075981759728123</v>
      </c>
      <c r="AV1347" t="n">
        <v>6.506346093094085</v>
      </c>
      <c r="AW1347" t="n">
        <v>65.68062277696943</v>
      </c>
      <c r="AX1347" t="n">
        <v>3229.811214425028</v>
      </c>
      <c r="AY1347" t="n">
        <v>181552.3310607158</v>
      </c>
      <c r="AZ1347" t="n">
        <v>204578.7699981506</v>
      </c>
      <c r="BA1347" t="n">
        <v>52802.83551288722</v>
      </c>
      <c r="BB1347" t="n">
        <v>57966.96257642866</v>
      </c>
      <c r="BC1347" t="n">
        <v>110769.7980893159</v>
      </c>
      <c r="BD1347" t="n">
        <v>8.326672684688674e-16</v>
      </c>
      <c r="BE1347" t="n">
        <v>1.863770978728899</v>
      </c>
      <c r="BF1347" t="n">
        <v>8.489661006714751</v>
      </c>
      <c r="BG1347" t="n">
        <v>17.06273182848234</v>
      </c>
      <c r="BH1347" t="n">
        <v>754.0073316393567</v>
      </c>
      <c r="BI1347" t="n">
        <v>438.2973523965294</v>
      </c>
      <c r="BJ1347" t="n">
        <v>1408.907423808134</v>
      </c>
      <c r="BK1347" t="n">
        <v>56034.66362876145</v>
      </c>
      <c r="BL1347" t="n">
        <v>14457.62077463073</v>
      </c>
      <c r="BM1347" t="n">
        <v>42003.1626546496</v>
      </c>
      <c r="BN1347" t="n">
        <v>45366.92004830451</v>
      </c>
      <c r="BO1347" t="n">
        <v>25665.59799917808</v>
      </c>
      <c r="BP1347" t="n">
        <v>2.775557561562891e-17</v>
      </c>
      <c r="BQ1347" t="n">
        <v>1.265361622925488</v>
      </c>
      <c r="BR1347" t="n">
        <v>144.9371210903648</v>
      </c>
      <c r="BS1347" t="n">
        <v>218.8862285019275</v>
      </c>
      <c r="BT1347" t="n">
        <v>2122.39274274799</v>
      </c>
      <c r="BU1347" t="n">
        <v>8871.1782499334</v>
      </c>
      <c r="BV1347" t="n">
        <v>29016.74532762</v>
      </c>
      <c r="BW1347" t="n">
        <v>2098.13999999</v>
      </c>
      <c r="BX1347" t="n">
        <v>49.03343931999999</v>
      </c>
      <c r="BY1347" t="inlineStr">
        <is>
          <t>2022-05-11 22:23:00</t>
        </is>
      </c>
      <c r="BZ1347" t="inlineStr">
        <is>
          <t>2022-05-11 22:23:00</t>
        </is>
      </c>
      <c r="CA1347" t="inlineStr">
        <is>
          <t>2022-05-11 22:25:00</t>
        </is>
      </c>
    </row>
    <row r="1348">
      <c r="A1348" t="n">
        <v>1345</v>
      </c>
      <c r="B1348" t="n">
        <v>216</v>
      </c>
      <c r="C1348" t="n">
        <v>93</v>
      </c>
      <c r="D1348" t="n">
        <v>784.3330572391551</v>
      </c>
      <c r="E1348" t="n">
        <v>8.073479667027085</v>
      </c>
      <c r="F1348" t="n">
        <v>93.13244169681796</v>
      </c>
      <c r="G1348" t="n">
        <v>2112.468928290728</v>
      </c>
      <c r="H1348" t="n">
        <v>256605.0389888608</v>
      </c>
      <c r="I1348" t="n">
        <v>207419.265974423</v>
      </c>
      <c r="J1348" t="n">
        <v>2624.158948109538</v>
      </c>
      <c r="K1348" t="n">
        <v>2641.239854816179</v>
      </c>
      <c r="L1348" t="n">
        <v>-2231.228865830909</v>
      </c>
      <c r="M1348" t="n">
        <v>8.326672684688674e-16</v>
      </c>
      <c r="N1348" t="n">
        <v>8.489661006714751</v>
      </c>
      <c r="O1348" t="n">
        <v>754.0073316393567</v>
      </c>
      <c r="P1348" t="n">
        <v>1.863770978728899</v>
      </c>
      <c r="Q1348" t="n">
        <v>8.51903502134118</v>
      </c>
      <c r="R1348" t="n">
        <v>438.2973523965294</v>
      </c>
      <c r="S1348" t="n">
        <v>137.5233799594703</v>
      </c>
      <c r="T1348" t="n">
        <v>2082.674035190708</v>
      </c>
      <c r="U1348" t="n">
        <v>41571.98173470013</v>
      </c>
      <c r="V1348" t="n">
        <v>661</v>
      </c>
      <c r="W1348" t="n">
        <v>657.6666666666666</v>
      </c>
      <c r="X1348" t="n">
        <v>648</v>
      </c>
      <c r="Y1348" t="n">
        <v>20</v>
      </c>
      <c r="Z1348" t="n">
        <v>0.6661798629908551</v>
      </c>
      <c r="AA1348" t="n">
        <v>7.864916306220887</v>
      </c>
      <c r="AB1348" t="n">
        <v>241.9435476367423</v>
      </c>
      <c r="AC1348" t="n">
        <v>4747.350811686453</v>
      </c>
      <c r="AD1348" t="n">
        <v>2677.039818978222</v>
      </c>
      <c r="AE1348" t="n">
        <v>1.298310007657023</v>
      </c>
      <c r="AF1348" t="n">
        <v>18.3425874367057</v>
      </c>
      <c r="AG1348" t="n">
        <v>228.249440890128</v>
      </c>
      <c r="AH1348" t="n">
        <v>45148.55359201549</v>
      </c>
      <c r="AI1348" t="n">
        <v>26908.50599920923</v>
      </c>
      <c r="AJ1348" t="n">
        <v>224.904744083659</v>
      </c>
      <c r="AK1348" t="n">
        <v>-172.5477475294097</v>
      </c>
      <c r="AL1348" t="n">
        <v>-3257.394268121404</v>
      </c>
      <c r="AM1348" t="n">
        <v>-1.863770978728899</v>
      </c>
      <c r="AN1348" t="n">
        <v>-0.02937401462642934</v>
      </c>
      <c r="AO1348" t="n">
        <v>315.709979242827</v>
      </c>
      <c r="AP1348" t="n">
        <v>996433.3115331563</v>
      </c>
      <c r="AQ1348" t="n">
        <v>0.2351046484439496</v>
      </c>
      <c r="AR1348" t="n">
        <v>0.1961043443240288</v>
      </c>
      <c r="AS1348" t="n">
        <v>0.1039523827754751</v>
      </c>
      <c r="AT1348" t="n">
        <v>0.2574573628853855</v>
      </c>
      <c r="AU1348" t="n">
        <v>0.2073812615711611</v>
      </c>
      <c r="AV1348" t="n">
        <v>6.500699894221168</v>
      </c>
      <c r="AW1348" t="n">
        <v>65.61275992083735</v>
      </c>
      <c r="AX1348" t="n">
        <v>3223.19285296328</v>
      </c>
      <c r="AY1348" t="n">
        <v>181396.8850564538</v>
      </c>
      <c r="AZ1348" t="n">
        <v>204439.4003626073</v>
      </c>
      <c r="BA1348" t="n">
        <v>34876.96349403751</v>
      </c>
      <c r="BB1348" t="n">
        <v>57966.96257642866</v>
      </c>
      <c r="BC1348" t="n">
        <v>92843.92607046617</v>
      </c>
      <c r="BD1348" t="n">
        <v>8.326672684688674e-16</v>
      </c>
      <c r="BE1348" t="n">
        <v>1.863770978728899</v>
      </c>
      <c r="BF1348" t="n">
        <v>8.489661006714751</v>
      </c>
      <c r="BG1348" t="n">
        <v>8.51903502134118</v>
      </c>
      <c r="BH1348" t="n">
        <v>754.0073316393567</v>
      </c>
      <c r="BI1348" t="n">
        <v>438.2973523965294</v>
      </c>
      <c r="BJ1348" t="n">
        <v>1408.907423808134</v>
      </c>
      <c r="BK1348" t="n">
        <v>56034.66362876145</v>
      </c>
      <c r="BL1348" t="n">
        <v>14457.62077463073</v>
      </c>
      <c r="BM1348" t="n">
        <v>24035.02069576111</v>
      </c>
      <c r="BN1348" t="n">
        <v>45366.92004830451</v>
      </c>
      <c r="BO1348" t="n">
        <v>25665.59799917808</v>
      </c>
      <c r="BP1348" t="n">
        <v>2.775557561562891e-17</v>
      </c>
      <c r="BQ1348" t="n">
        <v>1.265361622925488</v>
      </c>
      <c r="BR1348" t="n">
        <v>144.9371210903648</v>
      </c>
      <c r="BS1348" t="n">
        <v>218.8862285019275</v>
      </c>
      <c r="BT1348" t="n">
        <v>2122.39274274799</v>
      </c>
      <c r="BU1348" t="n">
        <v>8871.1782499334</v>
      </c>
      <c r="BV1348" t="n">
        <v>29036.6875</v>
      </c>
      <c r="BW1348" t="n">
        <v>2103.0875</v>
      </c>
      <c r="BX1348" t="n">
        <v>49.03343931999999</v>
      </c>
      <c r="BY1348" t="inlineStr">
        <is>
          <t>2022-05-11 22:25:00</t>
        </is>
      </c>
      <c r="BZ1348" t="inlineStr">
        <is>
          <t>2022-05-11 22:25:00</t>
        </is>
      </c>
      <c r="CA1348" t="inlineStr">
        <is>
          <t>2022-05-11 22:25:00</t>
        </is>
      </c>
    </row>
    <row r="1349">
      <c r="A1349" t="n">
        <v>1346</v>
      </c>
      <c r="B1349" t="n">
        <v>216</v>
      </c>
      <c r="C1349" t="n">
        <v>93</v>
      </c>
      <c r="D1349" t="n">
        <v>784.3330572391551</v>
      </c>
      <c r="E1349" t="n">
        <v>8.073479667027085</v>
      </c>
      <c r="F1349" t="n">
        <v>93.13244169681796</v>
      </c>
      <c r="G1349" t="n">
        <v>2112.468928290728</v>
      </c>
      <c r="H1349" t="n">
        <v>256690.1555591288</v>
      </c>
      <c r="I1349" t="n">
        <v>207419.265974423</v>
      </c>
      <c r="J1349" t="n">
        <v>2539.046605681121</v>
      </c>
      <c r="K1349" t="n">
        <v>2641.239854816179</v>
      </c>
      <c r="L1349" t="n">
        <v>-2231.228865830909</v>
      </c>
      <c r="M1349" t="n">
        <v>8.326672684688674e-16</v>
      </c>
      <c r="N1349" t="n">
        <v>8.489661006714751</v>
      </c>
      <c r="O1349" t="n">
        <v>754.0073316393567</v>
      </c>
      <c r="P1349" t="n">
        <v>1.863770978728899</v>
      </c>
      <c r="Q1349" t="n">
        <v>3.235658132671675</v>
      </c>
      <c r="R1349" t="n">
        <v>438.2973523965294</v>
      </c>
      <c r="S1349" t="n">
        <v>137.5233799594703</v>
      </c>
      <c r="T1349" t="n">
        <v>2087.957412079377</v>
      </c>
      <c r="U1349" t="n">
        <v>41571.98173470013</v>
      </c>
      <c r="V1349" t="n">
        <v>661</v>
      </c>
      <c r="W1349" t="n">
        <v>658.6666666666666</v>
      </c>
      <c r="X1349" t="n">
        <v>648</v>
      </c>
      <c r="Y1349" t="n">
        <v>20</v>
      </c>
      <c r="Z1349" t="n">
        <v>0.6661798629908551</v>
      </c>
      <c r="AA1349" t="n">
        <v>7.864916306220887</v>
      </c>
      <c r="AB1349" t="n">
        <v>241.9435476367423</v>
      </c>
      <c r="AC1349" t="n">
        <v>4747.40364545534</v>
      </c>
      <c r="AD1349" t="n">
        <v>2677.039818978222</v>
      </c>
      <c r="AE1349" t="n">
        <v>1.298310007657023</v>
      </c>
      <c r="AF1349" t="n">
        <v>18.3425874367057</v>
      </c>
      <c r="AG1349" t="n">
        <v>228.249440890128</v>
      </c>
      <c r="AH1349" t="n">
        <v>45148.57415744381</v>
      </c>
      <c r="AI1349" t="n">
        <v>26908.50599920923</v>
      </c>
      <c r="AJ1349" t="n">
        <v>114.1657921897961</v>
      </c>
      <c r="AK1349" t="n">
        <v>-214.4418332933532</v>
      </c>
      <c r="AL1349" t="n">
        <v>-3125.509587706706</v>
      </c>
      <c r="AM1349" t="n">
        <v>-1.863770978728899</v>
      </c>
      <c r="AN1349" t="n">
        <v>5.254002874043075</v>
      </c>
      <c r="AO1349" t="n">
        <v>315.709979242827</v>
      </c>
      <c r="AP1349" t="n">
        <v>997232.7759921489</v>
      </c>
      <c r="AQ1349" t="n">
        <v>0.235077618558854</v>
      </c>
      <c r="AR1349" t="n">
        <v>0.1964091821813513</v>
      </c>
      <c r="AS1349" t="n">
        <v>0.1038690459282942</v>
      </c>
      <c r="AT1349" t="n">
        <v>0.257286823225215</v>
      </c>
      <c r="AU1349" t="n">
        <v>0.2073573301062855</v>
      </c>
      <c r="AV1349" t="n">
        <v>6.501604681204097</v>
      </c>
      <c r="AW1349" t="n">
        <v>65.61435334858155</v>
      </c>
      <c r="AX1349" t="n">
        <v>3223.772270609834</v>
      </c>
      <c r="AY1349" t="n">
        <v>181431.1673708584</v>
      </c>
      <c r="AZ1349" t="n">
        <v>204470.1189370818</v>
      </c>
      <c r="BA1349" t="n">
        <v>23861.07215319536</v>
      </c>
      <c r="BB1349" t="n">
        <v>57966.96257642866</v>
      </c>
      <c r="BC1349" t="n">
        <v>81828.03472962404</v>
      </c>
      <c r="BD1349" t="n">
        <v>8.326672684688674e-16</v>
      </c>
      <c r="BE1349" t="n">
        <v>1.863770978728899</v>
      </c>
      <c r="BF1349" t="n">
        <v>8.489661006714751</v>
      </c>
      <c r="BG1349" t="n">
        <v>3.235658132671675</v>
      </c>
      <c r="BH1349" t="n">
        <v>754.0073316393567</v>
      </c>
      <c r="BI1349" t="n">
        <v>438.2973523965294</v>
      </c>
      <c r="BJ1349" t="n">
        <v>1408.907423808134</v>
      </c>
      <c r="BK1349" t="n">
        <v>56034.66362876145</v>
      </c>
      <c r="BL1349" t="n">
        <v>14457.62077463073</v>
      </c>
      <c r="BM1349" t="n">
        <v>12934.01701249055</v>
      </c>
      <c r="BN1349" t="n">
        <v>45366.92004830451</v>
      </c>
      <c r="BO1349" t="n">
        <v>25665.59799917808</v>
      </c>
      <c r="BP1349" t="n">
        <v>2.775557561562891e-17</v>
      </c>
      <c r="BQ1349" t="n">
        <v>1.265361622925488</v>
      </c>
      <c r="BR1349" t="n">
        <v>144.9371210903648</v>
      </c>
      <c r="BS1349" t="n">
        <v>218.8862285019275</v>
      </c>
      <c r="BT1349" t="n">
        <v>2122.39274274799</v>
      </c>
      <c r="BU1349" t="n">
        <v>8871.1782499334</v>
      </c>
      <c r="BV1349" t="n">
        <v>28937.5915</v>
      </c>
      <c r="BW1349" t="n">
        <v>2092.80582308</v>
      </c>
      <c r="BX1349" t="n">
        <v>48.40682935</v>
      </c>
      <c r="BY1349" t="inlineStr">
        <is>
          <t>2022-05-11 22:26:00</t>
        </is>
      </c>
      <c r="BZ1349" t="inlineStr">
        <is>
          <t>2022-05-11 22:27:00</t>
        </is>
      </c>
      <c r="CA1349" t="inlineStr">
        <is>
          <t>2022-05-11 22:27:00</t>
        </is>
      </c>
    </row>
    <row r="1350">
      <c r="A1350" t="n">
        <v>1347</v>
      </c>
      <c r="B1350" t="n">
        <v>216</v>
      </c>
      <c r="C1350" t="n">
        <v>93</v>
      </c>
      <c r="D1350" t="n">
        <v>784.3330572391551</v>
      </c>
      <c r="E1350" t="n">
        <v>8.073479667027085</v>
      </c>
      <c r="F1350" t="n">
        <v>93.13244169681796</v>
      </c>
      <c r="G1350" t="n">
        <v>2112.468928290728</v>
      </c>
      <c r="H1350" t="n">
        <v>256722.1442453333</v>
      </c>
      <c r="I1350" t="n">
        <v>207419.265974423</v>
      </c>
      <c r="J1350" t="n">
        <v>2507.057919476604</v>
      </c>
      <c r="K1350" t="n">
        <v>2641.239854816179</v>
      </c>
      <c r="L1350" t="n">
        <v>-2231.228865830909</v>
      </c>
      <c r="M1350" t="n">
        <v>8.326672684688674e-16</v>
      </c>
      <c r="N1350" t="n">
        <v>8.489661006714751</v>
      </c>
      <c r="O1350" t="n">
        <v>754.0073316393567</v>
      </c>
      <c r="P1350" t="n">
        <v>1.863770978728899</v>
      </c>
      <c r="Q1350" t="n">
        <v>2.729893890122212</v>
      </c>
      <c r="R1350" t="n">
        <v>438.2973523965294</v>
      </c>
      <c r="S1350" t="n">
        <v>137.5233799594703</v>
      </c>
      <c r="T1350" t="n">
        <v>2088.463176321927</v>
      </c>
      <c r="U1350" t="n">
        <v>41571.98173470013</v>
      </c>
      <c r="V1350" t="n">
        <v>661</v>
      </c>
      <c r="W1350" t="n">
        <v>659</v>
      </c>
      <c r="X1350" t="n">
        <v>648</v>
      </c>
      <c r="Y1350" t="n">
        <v>20</v>
      </c>
      <c r="Z1350" t="n">
        <v>0.6661798629908551</v>
      </c>
      <c r="AA1350" t="n">
        <v>7.864916306220887</v>
      </c>
      <c r="AB1350" t="n">
        <v>241.9435476367423</v>
      </c>
      <c r="AC1350" t="n">
        <v>4747.408703097765</v>
      </c>
      <c r="AD1350" t="n">
        <v>2677.039818978222</v>
      </c>
      <c r="AE1350" t="n">
        <v>1.298310007657023</v>
      </c>
      <c r="AF1350" t="n">
        <v>18.3425874367057</v>
      </c>
      <c r="AG1350" t="n">
        <v>228.249440890128</v>
      </c>
      <c r="AH1350" t="n">
        <v>45148.57612612</v>
      </c>
      <c r="AI1350" t="n">
        <v>26908.50599920923</v>
      </c>
      <c r="AJ1350" t="n">
        <v>24.57271126722484</v>
      </c>
      <c r="AK1350" t="n">
        <v>-232.751407024714</v>
      </c>
      <c r="AL1350" t="n">
        <v>-3059.567247499357</v>
      </c>
      <c r="AM1350" t="n">
        <v>-1.863770978728899</v>
      </c>
      <c r="AN1350" t="n">
        <v>5.759767116592538</v>
      </c>
      <c r="AO1350" t="n">
        <v>315.709979242827</v>
      </c>
      <c r="AP1350" t="n">
        <v>994135.8153276943</v>
      </c>
      <c r="AQ1350" t="n">
        <v>0.2350051703056045</v>
      </c>
      <c r="AR1350" t="n">
        <v>0.1960578356554956</v>
      </c>
      <c r="AS1350" t="n">
        <v>0.1028611195194086</v>
      </c>
      <c r="AT1350" t="n">
        <v>0.2582364907160202</v>
      </c>
      <c r="AU1350" t="n">
        <v>0.207839383803471</v>
      </c>
      <c r="AV1350" t="n">
        <v>6.506992885464332</v>
      </c>
      <c r="AW1350" t="n">
        <v>65.68688279229887</v>
      </c>
      <c r="AX1350" t="n">
        <v>3229.413491050549</v>
      </c>
      <c r="AY1350" t="n">
        <v>181533.6988132464</v>
      </c>
      <c r="AZ1350" t="n">
        <v>204548.2993159973</v>
      </c>
      <c r="BA1350" t="n">
        <v>22834.59448748672</v>
      </c>
      <c r="BB1350" t="n">
        <v>57966.96257642866</v>
      </c>
      <c r="BC1350" t="n">
        <v>80801.55706391539</v>
      </c>
      <c r="BD1350" t="n">
        <v>8.326672684688674e-16</v>
      </c>
      <c r="BE1350" t="n">
        <v>1.863770978728899</v>
      </c>
      <c r="BF1350" t="n">
        <v>8.489661006714751</v>
      </c>
      <c r="BG1350" t="n">
        <v>2.729893890122212</v>
      </c>
      <c r="BH1350" t="n">
        <v>754.0073316393567</v>
      </c>
      <c r="BI1350" t="n">
        <v>438.2973523965294</v>
      </c>
      <c r="BJ1350" t="n">
        <v>1408.907423808134</v>
      </c>
      <c r="BK1350" t="n">
        <v>56034.66362876145</v>
      </c>
      <c r="BL1350" t="n">
        <v>14457.62077463073</v>
      </c>
      <c r="BM1350" t="n">
        <v>11875.55066057739</v>
      </c>
      <c r="BN1350" t="n">
        <v>45366.92004830451</v>
      </c>
      <c r="BO1350" t="n">
        <v>25665.59799917808</v>
      </c>
      <c r="BP1350" t="n">
        <v>2.775557561562891e-17</v>
      </c>
      <c r="BQ1350" t="n">
        <v>1.265361622925488</v>
      </c>
      <c r="BR1350" t="n">
        <v>144.9371210903648</v>
      </c>
      <c r="BS1350" t="n">
        <v>218.8862285019275</v>
      </c>
      <c r="BT1350" t="n">
        <v>2122.39274274799</v>
      </c>
      <c r="BU1350" t="n">
        <v>8871.1782499334</v>
      </c>
      <c r="BV1350" t="n">
        <v>28915.03320426</v>
      </c>
      <c r="BW1350" t="n">
        <v>2093.02999999</v>
      </c>
      <c r="BX1350" t="n">
        <v>48.40682935</v>
      </c>
      <c r="BY1350" t="inlineStr">
        <is>
          <t>2022-05-11 22:28:00</t>
        </is>
      </c>
      <c r="BZ1350" t="inlineStr">
        <is>
          <t>2022-05-11 22:28:00</t>
        </is>
      </c>
      <c r="CA1350" t="inlineStr">
        <is>
          <t>2022-05-11 22:27:00</t>
        </is>
      </c>
    </row>
    <row r="1351">
      <c r="A1351" t="n">
        <v>1348</v>
      </c>
      <c r="B1351" t="n">
        <v>216</v>
      </c>
      <c r="C1351" t="n">
        <v>93</v>
      </c>
      <c r="D1351" t="n">
        <v>784.3330572391551</v>
      </c>
      <c r="E1351" t="n">
        <v>8.073479667027085</v>
      </c>
      <c r="F1351" t="n">
        <v>93.13244169681796</v>
      </c>
      <c r="G1351" t="n">
        <v>2112.468928290728</v>
      </c>
      <c r="H1351" t="n">
        <v>256722.1442453333</v>
      </c>
      <c r="I1351" t="n">
        <v>207419.265974423</v>
      </c>
      <c r="J1351" t="n">
        <v>2507.057919476604</v>
      </c>
      <c r="K1351" t="n">
        <v>2641.239854816179</v>
      </c>
      <c r="L1351" t="n">
        <v>-2231.228865830909</v>
      </c>
      <c r="M1351" t="n">
        <v>8.326672684688674e-16</v>
      </c>
      <c r="N1351" t="n">
        <v>8.489661006714751</v>
      </c>
      <c r="O1351" t="n">
        <v>754.0073316393567</v>
      </c>
      <c r="P1351" t="n">
        <v>1.863770978728899</v>
      </c>
      <c r="Q1351" t="n">
        <v>2.729893890122212</v>
      </c>
      <c r="R1351" t="n">
        <v>438.2973523965294</v>
      </c>
      <c r="S1351" t="n">
        <v>137.5233799594703</v>
      </c>
      <c r="T1351" t="n">
        <v>2088.463176321927</v>
      </c>
      <c r="U1351" t="n">
        <v>41571.98173470013</v>
      </c>
      <c r="V1351" t="n">
        <v>661</v>
      </c>
      <c r="W1351" t="n">
        <v>659</v>
      </c>
      <c r="X1351" t="n">
        <v>648</v>
      </c>
      <c r="Y1351" t="n">
        <v>20</v>
      </c>
      <c r="Z1351" t="n">
        <v>0.6661798629908551</v>
      </c>
      <c r="AA1351" t="n">
        <v>7.864916306220887</v>
      </c>
      <c r="AB1351" t="n">
        <v>241.9435476367423</v>
      </c>
      <c r="AC1351" t="n">
        <v>4747.408703097765</v>
      </c>
      <c r="AD1351" t="n">
        <v>2677.039818978222</v>
      </c>
      <c r="AE1351" t="n">
        <v>1.298310007657023</v>
      </c>
      <c r="AF1351" t="n">
        <v>18.3425874367057</v>
      </c>
      <c r="AG1351" t="n">
        <v>228.249440890128</v>
      </c>
      <c r="AH1351" t="n">
        <v>45148.57612612</v>
      </c>
      <c r="AI1351" t="n">
        <v>26908.50599920923</v>
      </c>
      <c r="AJ1351" t="n">
        <v>10.55821229062614</v>
      </c>
      <c r="AK1351" t="n">
        <v>-233.1818092895525</v>
      </c>
      <c r="AL1351" t="n">
        <v>-3059.567247499357</v>
      </c>
      <c r="AM1351" t="n">
        <v>-1.863770978728899</v>
      </c>
      <c r="AN1351" t="n">
        <v>5.759767116592538</v>
      </c>
      <c r="AO1351" t="n">
        <v>315.709979242827</v>
      </c>
      <c r="AP1351" t="n">
        <v>993969.9401084384</v>
      </c>
      <c r="AQ1351" t="n">
        <v>0.234861159504017</v>
      </c>
      <c r="AR1351" t="n">
        <v>0.1961115588892895</v>
      </c>
      <c r="AS1351" t="n">
        <v>0.1028782851398813</v>
      </c>
      <c r="AT1351" t="n">
        <v>0.258278413026043</v>
      </c>
      <c r="AU1351" t="n">
        <v>0.2078705834407692</v>
      </c>
      <c r="AV1351" t="n">
        <v>6.507204589115962</v>
      </c>
      <c r="AW1351" t="n">
        <v>65.6851068557627</v>
      </c>
      <c r="AX1351" t="n">
        <v>3229.33947475049</v>
      </c>
      <c r="AY1351" t="n">
        <v>181530.5978704038</v>
      </c>
      <c r="AZ1351" t="n">
        <v>204544.1373709654</v>
      </c>
      <c r="BA1351" t="n">
        <v>22834.59448748672</v>
      </c>
      <c r="BB1351" t="n">
        <v>57966.96257642866</v>
      </c>
      <c r="BC1351" t="n">
        <v>80801.55706391539</v>
      </c>
      <c r="BD1351" t="n">
        <v>8.326672684688674e-16</v>
      </c>
      <c r="BE1351" t="n">
        <v>1.863770978728899</v>
      </c>
      <c r="BF1351" t="n">
        <v>8.489661006714751</v>
      </c>
      <c r="BG1351" t="n">
        <v>2.729893890122212</v>
      </c>
      <c r="BH1351" t="n">
        <v>754.0073316393567</v>
      </c>
      <c r="BI1351" t="n">
        <v>438.2973523965294</v>
      </c>
      <c r="BJ1351" t="n">
        <v>1408.907423808134</v>
      </c>
      <c r="BK1351" t="n">
        <v>56034.66362876145</v>
      </c>
      <c r="BL1351" t="n">
        <v>14457.62077463073</v>
      </c>
      <c r="BM1351" t="n">
        <v>11875.55066057739</v>
      </c>
      <c r="BN1351" t="n">
        <v>45366.92004830451</v>
      </c>
      <c r="BO1351" t="n">
        <v>25665.59799917808</v>
      </c>
      <c r="BP1351" t="n">
        <v>2.775557561562891e-17</v>
      </c>
      <c r="BQ1351" t="n">
        <v>1.265361622925488</v>
      </c>
      <c r="BR1351" t="n">
        <v>144.9371210903648</v>
      </c>
      <c r="BS1351" t="n">
        <v>218.8862285019275</v>
      </c>
      <c r="BT1351" t="n">
        <v>2122.39274274799</v>
      </c>
      <c r="BU1351" t="n">
        <v>8871.1782499334</v>
      </c>
      <c r="BV1351" t="n">
        <v>28915.03320426</v>
      </c>
      <c r="BW1351" t="n">
        <v>2093.02999999</v>
      </c>
      <c r="BX1351" t="n">
        <v>48.40682935</v>
      </c>
      <c r="BY1351" t="inlineStr">
        <is>
          <t>2022-05-11 22:28:00</t>
        </is>
      </c>
      <c r="BZ1351" t="inlineStr">
        <is>
          <t>2022-05-11 22:28:00</t>
        </is>
      </c>
      <c r="CA1351" t="inlineStr">
        <is>
          <t>2022-05-11 22:27:00</t>
        </is>
      </c>
    </row>
    <row r="1352">
      <c r="A1352" t="n">
        <v>1349</v>
      </c>
      <c r="B1352" t="n">
        <v>216</v>
      </c>
      <c r="C1352" t="n">
        <v>93</v>
      </c>
      <c r="D1352" t="n">
        <v>784.3330572391551</v>
      </c>
      <c r="E1352" t="n">
        <v>8.073479667027085</v>
      </c>
      <c r="F1352" t="n">
        <v>93.26459822468404</v>
      </c>
      <c r="G1352" t="n">
        <v>2112.468928290728</v>
      </c>
      <c r="H1352" t="n">
        <v>256722.1442453333</v>
      </c>
      <c r="I1352" t="n">
        <v>207142.8217742187</v>
      </c>
      <c r="J1352" t="n">
        <v>2507.057919476604</v>
      </c>
      <c r="K1352" t="n">
        <v>2641.239854816179</v>
      </c>
      <c r="L1352" t="n">
        <v>-2231.228865830909</v>
      </c>
      <c r="M1352" t="n">
        <v>8.326672684688674e-16</v>
      </c>
      <c r="N1352" t="n">
        <v>8.489661006714751</v>
      </c>
      <c r="O1352" t="n">
        <v>754.0073316393567</v>
      </c>
      <c r="P1352" t="n">
        <v>1.863770978728899</v>
      </c>
      <c r="Q1352" t="n">
        <v>2.729893890122212</v>
      </c>
      <c r="R1352" t="n">
        <v>438.2973523965294</v>
      </c>
      <c r="S1352" t="n">
        <v>137.5233799594703</v>
      </c>
      <c r="T1352" t="n">
        <v>2088.594942059813</v>
      </c>
      <c r="U1352" t="n">
        <v>41571.98173470013</v>
      </c>
      <c r="V1352" t="n">
        <v>661</v>
      </c>
      <c r="W1352" t="n">
        <v>659</v>
      </c>
      <c r="X1352" t="n">
        <v>648.6666666666666</v>
      </c>
      <c r="Y1352" t="n">
        <v>20</v>
      </c>
      <c r="Z1352" t="n">
        <v>0.6661798629908551</v>
      </c>
      <c r="AA1352" t="n">
        <v>7.865307096200973</v>
      </c>
      <c r="AB1352" t="n">
        <v>241.9435476367423</v>
      </c>
      <c r="AC1352" t="n">
        <v>4747.408703097765</v>
      </c>
      <c r="AD1352" t="n">
        <v>2677.040611403152</v>
      </c>
      <c r="AE1352" t="n">
        <v>1.298310007657023</v>
      </c>
      <c r="AF1352" t="n">
        <v>18.34273955084579</v>
      </c>
      <c r="AG1352" t="n">
        <v>228.249440890128</v>
      </c>
      <c r="AH1352" t="n">
        <v>45148.57612612</v>
      </c>
      <c r="AI1352" t="n">
        <v>26908.5063076589</v>
      </c>
      <c r="AJ1352" t="n">
        <v>-25.29229755054774</v>
      </c>
      <c r="AK1352" t="n">
        <v>-219.6528338076674</v>
      </c>
      <c r="AL1352" t="n">
        <v>-3074.331995061342</v>
      </c>
      <c r="AM1352" t="n">
        <v>-1.863770978728899</v>
      </c>
      <c r="AN1352" t="n">
        <v>5.759767116592538</v>
      </c>
      <c r="AO1352" t="n">
        <v>315.709979242827</v>
      </c>
      <c r="AP1352" t="n">
        <v>994002.5758038746</v>
      </c>
      <c r="AQ1352" t="n">
        <v>0.2348534483999836</v>
      </c>
      <c r="AR1352" t="n">
        <v>0.1961051200356454</v>
      </c>
      <c r="AS1352" t="n">
        <v>0.1028749073776274</v>
      </c>
      <c r="AT1352" t="n">
        <v>0.2582506376382382</v>
      </c>
      <c r="AU1352" t="n">
        <v>0.2079158865485054</v>
      </c>
      <c r="AV1352" t="n">
        <v>6.507163113156133</v>
      </c>
      <c r="AW1352" t="n">
        <v>65.68483655861624</v>
      </c>
      <c r="AX1352" t="n">
        <v>3229.333683415243</v>
      </c>
      <c r="AY1352" t="n">
        <v>181529.5989420542</v>
      </c>
      <c r="AZ1352" t="n">
        <v>204538.0994638276</v>
      </c>
      <c r="BA1352" t="n">
        <v>22834.59448748672</v>
      </c>
      <c r="BB1352" t="n">
        <v>57966.96257642866</v>
      </c>
      <c r="BC1352" t="n">
        <v>80801.55706391539</v>
      </c>
      <c r="BD1352" t="n">
        <v>8.326672684688674e-16</v>
      </c>
      <c r="BE1352" t="n">
        <v>1.863770978728899</v>
      </c>
      <c r="BF1352" t="n">
        <v>8.489661006714751</v>
      </c>
      <c r="BG1352" t="n">
        <v>2.729893890122212</v>
      </c>
      <c r="BH1352" t="n">
        <v>754.0073316393567</v>
      </c>
      <c r="BI1352" t="n">
        <v>438.2973523965294</v>
      </c>
      <c r="BJ1352" t="n">
        <v>1408.907423808134</v>
      </c>
      <c r="BK1352" t="n">
        <v>56034.66362876145</v>
      </c>
      <c r="BL1352" t="n">
        <v>14457.62077463073</v>
      </c>
      <c r="BM1352" t="n">
        <v>11875.55066057739</v>
      </c>
      <c r="BN1352" t="n">
        <v>45366.92004830451</v>
      </c>
      <c r="BO1352" t="n">
        <v>25665.59799917808</v>
      </c>
      <c r="BP1352" t="n">
        <v>2.775557561562891e-17</v>
      </c>
      <c r="BQ1352" t="n">
        <v>1.265361622925488</v>
      </c>
      <c r="BR1352" t="n">
        <v>144.9371210903648</v>
      </c>
      <c r="BS1352" t="n">
        <v>218.8862285019275</v>
      </c>
      <c r="BT1352" t="n">
        <v>2122.39274274799</v>
      </c>
      <c r="BU1352" t="n">
        <v>8871.1782499334</v>
      </c>
      <c r="BV1352" t="n">
        <v>28886.17999999</v>
      </c>
      <c r="BW1352" t="n">
        <v>2089.50668684</v>
      </c>
      <c r="BX1352" t="n">
        <v>48.47697956</v>
      </c>
      <c r="BY1352" t="inlineStr">
        <is>
          <t>2022-05-11 22:29:00</t>
        </is>
      </c>
      <c r="BZ1352" t="inlineStr">
        <is>
          <t>2022-05-11 22:29:00</t>
        </is>
      </c>
      <c r="CA1352" t="inlineStr">
        <is>
          <t>2022-05-11 22:29:00</t>
        </is>
      </c>
    </row>
    <row r="1353">
      <c r="A1353" t="n">
        <v>1350</v>
      </c>
      <c r="B1353" t="n">
        <v>216</v>
      </c>
      <c r="C1353" t="n">
        <v>93</v>
      </c>
      <c r="D1353" t="n">
        <v>784.3330572391551</v>
      </c>
      <c r="E1353" t="n">
        <v>8.073479667027085</v>
      </c>
      <c r="F1353" t="n">
        <v>93.33067648861707</v>
      </c>
      <c r="G1353" t="n">
        <v>2112.468928290728</v>
      </c>
      <c r="H1353" t="n">
        <v>256722.1442453333</v>
      </c>
      <c r="I1353" t="n">
        <v>207004.5996741164</v>
      </c>
      <c r="J1353" t="n">
        <v>2507.057919476604</v>
      </c>
      <c r="K1353" t="n">
        <v>2641.239854816179</v>
      </c>
      <c r="L1353" t="n">
        <v>-2231.228865830909</v>
      </c>
      <c r="M1353" t="n">
        <v>8.326672684688674e-16</v>
      </c>
      <c r="N1353" t="n">
        <v>8.489661006714751</v>
      </c>
      <c r="O1353" t="n">
        <v>754.0073316393567</v>
      </c>
      <c r="P1353" t="n">
        <v>1.863770978728899</v>
      </c>
      <c r="Q1353" t="n">
        <v>2.729893890122212</v>
      </c>
      <c r="R1353" t="n">
        <v>438.2973523965294</v>
      </c>
      <c r="S1353" t="n">
        <v>137.5233799594703</v>
      </c>
      <c r="T1353" t="n">
        <v>2088.660824928756</v>
      </c>
      <c r="U1353" t="n">
        <v>41571.98173470013</v>
      </c>
      <c r="V1353" t="n">
        <v>661</v>
      </c>
      <c r="W1353" t="n">
        <v>659</v>
      </c>
      <c r="X1353" t="n">
        <v>649</v>
      </c>
      <c r="Y1353" t="n">
        <v>20</v>
      </c>
      <c r="Z1353" t="n">
        <v>0.6661798629908551</v>
      </c>
      <c r="AA1353" t="n">
        <v>7.865502491191017</v>
      </c>
      <c r="AB1353" t="n">
        <v>241.9435476367423</v>
      </c>
      <c r="AC1353" t="n">
        <v>4747.408703097765</v>
      </c>
      <c r="AD1353" t="n">
        <v>2677.041007615617</v>
      </c>
      <c r="AE1353" t="n">
        <v>1.298310007657023</v>
      </c>
      <c r="AF1353" t="n">
        <v>18.34281560791584</v>
      </c>
      <c r="AG1353" t="n">
        <v>228.249440890128</v>
      </c>
      <c r="AH1353" t="n">
        <v>45148.57612612</v>
      </c>
      <c r="AI1353" t="n">
        <v>26908.50646188373</v>
      </c>
      <c r="AJ1353" t="n">
        <v>-132.6051791336965</v>
      </c>
      <c r="AK1353" t="n">
        <v>-191.5762099516766</v>
      </c>
      <c r="AL1353" t="n">
        <v>-3081.714368842335</v>
      </c>
      <c r="AM1353" t="n">
        <v>-1.863770978728899</v>
      </c>
      <c r="AN1353" t="n">
        <v>5.759767116592538</v>
      </c>
      <c r="AO1353" t="n">
        <v>315.709979242827</v>
      </c>
      <c r="AP1353" t="n">
        <v>993521.547846924</v>
      </c>
      <c r="AQ1353" t="n">
        <v>0.2347326913979883</v>
      </c>
      <c r="AR1353" t="n">
        <v>0.1962867066475672</v>
      </c>
      <c r="AS1353" t="n">
        <v>0.1030738722072114</v>
      </c>
      <c r="AT1353" t="n">
        <v>0.2583961513483828</v>
      </c>
      <c r="AU1353" t="n">
        <v>0.2075105783988503</v>
      </c>
      <c r="AV1353" t="n">
        <v>6.506334157362345</v>
      </c>
      <c r="AW1353" t="n">
        <v>65.67850890112491</v>
      </c>
      <c r="AX1353" t="n">
        <v>3228.310068089575</v>
      </c>
      <c r="AY1353" t="n">
        <v>181494.3655768267</v>
      </c>
      <c r="AZ1353" t="n">
        <v>204507.0161920214</v>
      </c>
      <c r="BA1353" t="n">
        <v>22834.59448748672</v>
      </c>
      <c r="BB1353" t="n">
        <v>57966.96257642866</v>
      </c>
      <c r="BC1353" t="n">
        <v>80801.55706391539</v>
      </c>
      <c r="BD1353" t="n">
        <v>8.326672684688674e-16</v>
      </c>
      <c r="BE1353" t="n">
        <v>1.863770978728899</v>
      </c>
      <c r="BF1353" t="n">
        <v>8.489661006714751</v>
      </c>
      <c r="BG1353" t="n">
        <v>2.729893890122212</v>
      </c>
      <c r="BH1353" t="n">
        <v>754.0073316393567</v>
      </c>
      <c r="BI1353" t="n">
        <v>438.2973523965294</v>
      </c>
      <c r="BJ1353" t="n">
        <v>1408.907423808134</v>
      </c>
      <c r="BK1353" t="n">
        <v>56034.66362876145</v>
      </c>
      <c r="BL1353" t="n">
        <v>14457.62077463073</v>
      </c>
      <c r="BM1353" t="n">
        <v>11875.55066057739</v>
      </c>
      <c r="BN1353" t="n">
        <v>45366.92004830451</v>
      </c>
      <c r="BO1353" t="n">
        <v>25665.59799917808</v>
      </c>
      <c r="BP1353" t="n">
        <v>2.775557561562891e-17</v>
      </c>
      <c r="BQ1353" t="n">
        <v>1.265361622925488</v>
      </c>
      <c r="BR1353" t="n">
        <v>144.9371210903648</v>
      </c>
      <c r="BS1353" t="n">
        <v>218.8862285019275</v>
      </c>
      <c r="BT1353" t="n">
        <v>2122.39274274799</v>
      </c>
      <c r="BU1353" t="n">
        <v>8871.1782499334</v>
      </c>
      <c r="BV1353" t="n">
        <v>28814.23905793</v>
      </c>
      <c r="BW1353" t="n">
        <v>2083.95642699</v>
      </c>
      <c r="BX1353" t="n">
        <v>48.47697956</v>
      </c>
      <c r="BY1353" t="inlineStr">
        <is>
          <t>2022-05-11 22:30:00</t>
        </is>
      </c>
      <c r="BZ1353" t="inlineStr">
        <is>
          <t>2022-05-11 22:30:00</t>
        </is>
      </c>
      <c r="CA1353" t="inlineStr">
        <is>
          <t>2022-05-11 22:29:00</t>
        </is>
      </c>
    </row>
    <row r="1354">
      <c r="A1354" t="n">
        <v>1351</v>
      </c>
      <c r="B1354" t="n">
        <v>216</v>
      </c>
      <c r="C1354" t="n">
        <v>93</v>
      </c>
      <c r="D1354" t="n">
        <v>784.3330572391551</v>
      </c>
      <c r="E1354" t="n">
        <v>8.073411740132045</v>
      </c>
      <c r="F1354" t="n">
        <v>93.34317428948002</v>
      </c>
      <c r="G1354" t="n">
        <v>2112.468928290728</v>
      </c>
      <c r="H1354" t="n">
        <v>256722.1442453333</v>
      </c>
      <c r="I1354" t="n">
        <v>207004.5996741164</v>
      </c>
      <c r="J1354" t="n">
        <v>2507.057919476604</v>
      </c>
      <c r="K1354" t="n">
        <v>2641.239854816179</v>
      </c>
      <c r="L1354" t="n">
        <v>-2231.228865830909</v>
      </c>
      <c r="M1354" t="n">
        <v>0.4713731801430557</v>
      </c>
      <c r="N1354" t="n">
        <v>8.489661006714751</v>
      </c>
      <c r="O1354" t="n">
        <v>754.0073316393567</v>
      </c>
      <c r="P1354" t="n">
        <v>1.863770978728899</v>
      </c>
      <c r="Q1354" t="n">
        <v>2.729893890122212</v>
      </c>
      <c r="R1354" t="n">
        <v>438.2973523965294</v>
      </c>
      <c r="S1354" t="n">
        <v>137.9956115619213</v>
      </c>
      <c r="T1354" t="n">
        <v>2088.672681514368</v>
      </c>
      <c r="U1354" t="n">
        <v>41571.98173470013</v>
      </c>
      <c r="V1354" t="n">
        <v>661.6666666666666</v>
      </c>
      <c r="W1354" t="n">
        <v>659</v>
      </c>
      <c r="X1354" t="n">
        <v>649.6666666666666</v>
      </c>
      <c r="Y1354" t="n">
        <v>20</v>
      </c>
      <c r="Z1354" t="n">
        <v>0.6670189431191988</v>
      </c>
      <c r="AA1354" t="n">
        <v>7.866143706441538</v>
      </c>
      <c r="AB1354" t="n">
        <v>241.9435476367423</v>
      </c>
      <c r="AC1354" t="n">
        <v>4747.408703097765</v>
      </c>
      <c r="AD1354" t="n">
        <v>2677.041007615617</v>
      </c>
      <c r="AE1354" t="n">
        <v>1.298636617751191</v>
      </c>
      <c r="AF1354" t="n">
        <v>18.34306519954158</v>
      </c>
      <c r="AG1354" t="n">
        <v>228.249440890128</v>
      </c>
      <c r="AH1354" t="n">
        <v>45148.57612612</v>
      </c>
      <c r="AI1354" t="n">
        <v>26908.50646188373</v>
      </c>
      <c r="AJ1354" t="n">
        <v>-215.1897704830968</v>
      </c>
      <c r="AK1354" t="n">
        <v>-180.9201418941525</v>
      </c>
      <c r="AL1354" t="n">
        <v>-3081.714368842335</v>
      </c>
      <c r="AM1354" t="n">
        <v>-1.392397798585844</v>
      </c>
      <c r="AN1354" t="n">
        <v>5.759767116592538</v>
      </c>
      <c r="AO1354" t="n">
        <v>315.709979242827</v>
      </c>
      <c r="AP1354" t="n">
        <v>992408.7094850737</v>
      </c>
      <c r="AQ1354" t="n">
        <v>0.234410652518114</v>
      </c>
      <c r="AR1354" t="n">
        <v>0.1959848409680884</v>
      </c>
      <c r="AS1354" t="n">
        <v>0.103189454182662</v>
      </c>
      <c r="AT1354" t="n">
        <v>0.2586794369478357</v>
      </c>
      <c r="AU1354" t="n">
        <v>0.2077356153832998</v>
      </c>
      <c r="AV1354" t="n">
        <v>6.506080479234189</v>
      </c>
      <c r="AW1354" t="n">
        <v>65.6774626752737</v>
      </c>
      <c r="AX1354" t="n">
        <v>3227.698010632721</v>
      </c>
      <c r="AY1354" t="n">
        <v>181456.6033370623</v>
      </c>
      <c r="AZ1354" t="n">
        <v>204457.4277612101</v>
      </c>
      <c r="BA1354" t="n">
        <v>22834.59448748672</v>
      </c>
      <c r="BB1354" t="n">
        <v>57966.96257642866</v>
      </c>
      <c r="BC1354" t="n">
        <v>80801.55706391539</v>
      </c>
      <c r="BD1354" t="n">
        <v>0.4713731801430557</v>
      </c>
      <c r="BE1354" t="n">
        <v>1.863770978728899</v>
      </c>
      <c r="BF1354" t="n">
        <v>8.489661006714751</v>
      </c>
      <c r="BG1354" t="n">
        <v>2.729893890122212</v>
      </c>
      <c r="BH1354" t="n">
        <v>754.0073316393567</v>
      </c>
      <c r="BI1354" t="n">
        <v>438.2973523965294</v>
      </c>
      <c r="BJ1354" t="n">
        <v>14976.79227768821</v>
      </c>
      <c r="BK1354" t="n">
        <v>56034.66362876145</v>
      </c>
      <c r="BL1354" t="n">
        <v>14457.62077463073</v>
      </c>
      <c r="BM1354" t="n">
        <v>11875.55066057739</v>
      </c>
      <c r="BN1354" t="n">
        <v>45366.92004830451</v>
      </c>
      <c r="BO1354" t="n">
        <v>25665.59799917808</v>
      </c>
      <c r="BP1354" t="n">
        <v>0.02169138846867202</v>
      </c>
      <c r="BQ1354" t="n">
        <v>1.265361622925488</v>
      </c>
      <c r="BR1354" t="n">
        <v>144.9371210903648</v>
      </c>
      <c r="BS1354" t="n">
        <v>843.2455969632516</v>
      </c>
      <c r="BT1354" t="n">
        <v>2122.39274274799</v>
      </c>
      <c r="BU1354" t="n">
        <v>8871.1782499334</v>
      </c>
      <c r="BV1354" t="n">
        <v>28783.7438052</v>
      </c>
      <c r="BW1354" t="n">
        <v>2083.95642699</v>
      </c>
      <c r="BX1354" t="n">
        <v>48.47697956</v>
      </c>
      <c r="BY1354" t="inlineStr">
        <is>
          <t>2022-05-11 22:31:00</t>
        </is>
      </c>
      <c r="BZ1354" t="inlineStr">
        <is>
          <t>2022-05-11 22:30:00</t>
        </is>
      </c>
      <c r="CA1354" t="inlineStr">
        <is>
          <t>2022-05-11 22:29:00</t>
        </is>
      </c>
    </row>
    <row r="1355">
      <c r="A1355" t="n">
        <v>1352</v>
      </c>
      <c r="B1355" t="n">
        <v>216</v>
      </c>
      <c r="C1355" t="n">
        <v>93</v>
      </c>
      <c r="D1355" t="n">
        <v>784.3330572391551</v>
      </c>
      <c r="E1355" t="n">
        <v>8.073377776684525</v>
      </c>
      <c r="F1355" t="n">
        <v>93.34424727617947</v>
      </c>
      <c r="G1355" t="n">
        <v>2112.62089616133</v>
      </c>
      <c r="H1355" t="n">
        <v>256722.1442453333</v>
      </c>
      <c r="I1355" t="n">
        <v>207004.5996741164</v>
      </c>
      <c r="J1355" t="n">
        <v>2511.915640168458</v>
      </c>
      <c r="K1355" t="n">
        <v>2641.239854816179</v>
      </c>
      <c r="L1355" t="n">
        <v>-2231.228865830909</v>
      </c>
      <c r="M1355" t="n">
        <v>0.7070597702145832</v>
      </c>
      <c r="N1355" t="n">
        <v>7.405346537024569</v>
      </c>
      <c r="O1355" t="n">
        <v>754.0073316393567</v>
      </c>
      <c r="P1355" t="n">
        <v>1.863770978728899</v>
      </c>
      <c r="Q1355" t="n">
        <v>2.729893890122212</v>
      </c>
      <c r="R1355" t="n">
        <v>438.2973523965294</v>
      </c>
      <c r="S1355" t="n">
        <v>138.2317273631468</v>
      </c>
      <c r="T1355" t="n">
        <v>2089.766485006232</v>
      </c>
      <c r="U1355" t="n">
        <v>41572.13323157988</v>
      </c>
      <c r="V1355" t="n">
        <v>662.6666666666666</v>
      </c>
      <c r="W1355" t="n">
        <v>659</v>
      </c>
      <c r="X1355" t="n">
        <v>650.6666666666666</v>
      </c>
      <c r="Y1355" t="n">
        <v>20</v>
      </c>
      <c r="Z1355" t="n">
        <v>0.6674384831833707</v>
      </c>
      <c r="AA1355" t="n">
        <v>7.878266620607775</v>
      </c>
      <c r="AB1355" t="n">
        <v>241.944018627598</v>
      </c>
      <c r="AC1355" t="n">
        <v>4747.408703097765</v>
      </c>
      <c r="AD1355" t="n">
        <v>2677.041007615617</v>
      </c>
      <c r="AE1355" t="n">
        <v>1.298799922798274</v>
      </c>
      <c r="AF1355" t="n">
        <v>18.34778401721306</v>
      </c>
      <c r="AG1355" t="n">
        <v>228.2496242222825</v>
      </c>
      <c r="AH1355" t="n">
        <v>45148.57612612</v>
      </c>
      <c r="AI1355" t="n">
        <v>26908.50646188373</v>
      </c>
      <c r="AJ1355" t="n">
        <v>-280.7689783563903</v>
      </c>
      <c r="AK1355" t="n">
        <v>-93.78826813358364</v>
      </c>
      <c r="AL1355" t="n">
        <v>-3081.714368842335</v>
      </c>
      <c r="AM1355" t="n">
        <v>-1.156711208514317</v>
      </c>
      <c r="AN1355" t="n">
        <v>4.675452646902357</v>
      </c>
      <c r="AO1355" t="n">
        <v>315.709979242827</v>
      </c>
      <c r="AP1355" t="n">
        <v>992206.238274156</v>
      </c>
      <c r="AQ1355" t="n">
        <v>0.2342073941914415</v>
      </c>
      <c r="AR1355" t="n">
        <v>0.1960642081335848</v>
      </c>
      <c r="AS1355" t="n">
        <v>0.1032105111896998</v>
      </c>
      <c r="AT1355" t="n">
        <v>0.2587322234924249</v>
      </c>
      <c r="AU1355" t="n">
        <v>0.207785662992849</v>
      </c>
      <c r="AV1355" t="n">
        <v>6.506559411821866</v>
      </c>
      <c r="AW1355" t="n">
        <v>65.67771960052194</v>
      </c>
      <c r="AX1355" t="n">
        <v>3227.701101889474</v>
      </c>
      <c r="AY1355" t="n">
        <v>181457.4541401769</v>
      </c>
      <c r="AZ1355" t="n">
        <v>204456.3460628684</v>
      </c>
      <c r="BA1355" t="n">
        <v>22834.59448748672</v>
      </c>
      <c r="BB1355" t="n">
        <v>57966.96257642866</v>
      </c>
      <c r="BC1355" t="n">
        <v>80801.55706391539</v>
      </c>
      <c r="BD1355" t="n">
        <v>0.7070597702145832</v>
      </c>
      <c r="BE1355" t="n">
        <v>1.863770978728899</v>
      </c>
      <c r="BF1355" t="n">
        <v>7.405346537024569</v>
      </c>
      <c r="BG1355" t="n">
        <v>2.729893890122212</v>
      </c>
      <c r="BH1355" t="n">
        <v>754.0073316393567</v>
      </c>
      <c r="BI1355" t="n">
        <v>438.2973523965294</v>
      </c>
      <c r="BJ1355" t="n">
        <v>21760.73470462825</v>
      </c>
      <c r="BK1355" t="n">
        <v>56034.66362876145</v>
      </c>
      <c r="BL1355" t="n">
        <v>12221.18965146064</v>
      </c>
      <c r="BM1355" t="n">
        <v>11875.55066057739</v>
      </c>
      <c r="BN1355" t="n">
        <v>45366.92004830451</v>
      </c>
      <c r="BO1355" t="n">
        <v>25665.59799917808</v>
      </c>
      <c r="BP1355" t="n">
        <v>0.03253708270300802</v>
      </c>
      <c r="BQ1355" t="n">
        <v>1.188889794388324</v>
      </c>
      <c r="BR1355" t="n">
        <v>144.9371210903648</v>
      </c>
      <c r="BS1355" t="n">
        <v>1155.425281193914</v>
      </c>
      <c r="BT1355" t="n">
        <v>1964.667302235233</v>
      </c>
      <c r="BU1355" t="n">
        <v>8871.1782499334</v>
      </c>
      <c r="BV1355" t="n">
        <v>28723.27</v>
      </c>
      <c r="BW1355" t="n">
        <v>2062.53</v>
      </c>
      <c r="BX1355" t="n">
        <v>48.47697956</v>
      </c>
      <c r="BY1355" t="inlineStr">
        <is>
          <t>2022-05-11 22:33:00</t>
        </is>
      </c>
      <c r="BZ1355" t="inlineStr">
        <is>
          <t>2022-05-11 22:34:00</t>
        </is>
      </c>
      <c r="CA1355" t="inlineStr">
        <is>
          <t>2022-05-11 22:29:00</t>
        </is>
      </c>
    </row>
    <row r="1356">
      <c r="A1356" t="n">
        <v>1353</v>
      </c>
      <c r="B1356" t="n">
        <v>216</v>
      </c>
      <c r="C1356" t="n">
        <v>93</v>
      </c>
      <c r="D1356" t="n">
        <v>784.3330572391551</v>
      </c>
      <c r="E1356" t="n">
        <v>8.073377776684525</v>
      </c>
      <c r="F1356" t="n">
        <v>93.34165931931345</v>
      </c>
      <c r="G1356" t="n">
        <v>2112.69688009663</v>
      </c>
      <c r="H1356" t="n">
        <v>256722.1442453333</v>
      </c>
      <c r="I1356" t="n">
        <v>207009.8536225539</v>
      </c>
      <c r="J1356" t="n">
        <v>2509.110782983359</v>
      </c>
      <c r="K1356" t="n">
        <v>2641.239854816179</v>
      </c>
      <c r="L1356" t="n">
        <v>-2231.228865830909</v>
      </c>
      <c r="M1356" t="n">
        <v>0.7070597702145832</v>
      </c>
      <c r="N1356" t="n">
        <v>6.863189302179477</v>
      </c>
      <c r="O1356" t="n">
        <v>754.0073316393567</v>
      </c>
      <c r="P1356" t="n">
        <v>1.863770978728899</v>
      </c>
      <c r="Q1356" t="n">
        <v>2.729893890122212</v>
      </c>
      <c r="R1356" t="n">
        <v>420.7932399923005</v>
      </c>
      <c r="S1356" t="n">
        <v>138.2317273631468</v>
      </c>
      <c r="T1356" t="n">
        <v>2090.310422605761</v>
      </c>
      <c r="U1356" t="n">
        <v>41589.71309242398</v>
      </c>
      <c r="V1356" t="n">
        <v>663</v>
      </c>
      <c r="W1356" t="n">
        <v>659.6666666666666</v>
      </c>
      <c r="X1356" t="n">
        <v>651</v>
      </c>
      <c r="Y1356" t="n">
        <v>20</v>
      </c>
      <c r="Z1356" t="n">
        <v>0.6674384831833707</v>
      </c>
      <c r="AA1356" t="n">
        <v>7.884167773878263</v>
      </c>
      <c r="AB1356" t="n">
        <v>241.9442541230259</v>
      </c>
      <c r="AC1356" t="n">
        <v>4747.408703097765</v>
      </c>
      <c r="AD1356" t="n">
        <v>2677.216048739659</v>
      </c>
      <c r="AE1356" t="n">
        <v>1.298799922798274</v>
      </c>
      <c r="AF1356" t="n">
        <v>18.35008102814237</v>
      </c>
      <c r="AG1356" t="n">
        <v>228.2497158883597</v>
      </c>
      <c r="AH1356" t="n">
        <v>45148.57612612</v>
      </c>
      <c r="AI1356" t="n">
        <v>26908.57459625621</v>
      </c>
      <c r="AJ1356" t="n">
        <v>-375.3007411927069</v>
      </c>
      <c r="AK1356" t="n">
        <v>-50.22233125329919</v>
      </c>
      <c r="AL1356" t="n">
        <v>-2779.54648879928</v>
      </c>
      <c r="AM1356" t="n">
        <v>-1.156711208514317</v>
      </c>
      <c r="AN1356" t="n">
        <v>4.133295412057264</v>
      </c>
      <c r="AO1356" t="n">
        <v>333.2140916470559</v>
      </c>
      <c r="AP1356" t="n">
        <v>989729.4767060328</v>
      </c>
      <c r="AQ1356" t="n">
        <v>0.2343001953053742</v>
      </c>
      <c r="AR1356" t="n">
        <v>0.1945177719032869</v>
      </c>
      <c r="AS1356" t="n">
        <v>0.1034799567794825</v>
      </c>
      <c r="AT1356" t="n">
        <v>0.2593862408547022</v>
      </c>
      <c r="AU1356" t="n">
        <v>0.2083158351571542</v>
      </c>
      <c r="AV1356" t="n">
        <v>6.503846873138976</v>
      </c>
      <c r="AW1356" t="n">
        <v>65.68934267020281</v>
      </c>
      <c r="AX1356" t="n">
        <v>3226.178717684457</v>
      </c>
      <c r="AY1356" t="n">
        <v>181349.9006353692</v>
      </c>
      <c r="AZ1356" t="n">
        <v>204316.263700251</v>
      </c>
      <c r="BA1356" t="n">
        <v>22834.59448748672</v>
      </c>
      <c r="BB1356" t="n">
        <v>57149.21499286916</v>
      </c>
      <c r="BC1356" t="n">
        <v>79983.80948035588</v>
      </c>
      <c r="BD1356" t="n">
        <v>0.7070597702145832</v>
      </c>
      <c r="BE1356" t="n">
        <v>1.863770978728899</v>
      </c>
      <c r="BF1356" t="n">
        <v>6.863189302179477</v>
      </c>
      <c r="BG1356" t="n">
        <v>2.729893890122212</v>
      </c>
      <c r="BH1356" t="n">
        <v>754.0073316393567</v>
      </c>
      <c r="BI1356" t="n">
        <v>420.7932399923005</v>
      </c>
      <c r="BJ1356" t="n">
        <v>21760.73470462825</v>
      </c>
      <c r="BK1356" t="n">
        <v>56034.66362876145</v>
      </c>
      <c r="BL1356" t="n">
        <v>11102.97408987559</v>
      </c>
      <c r="BM1356" t="n">
        <v>11875.55066057739</v>
      </c>
      <c r="BN1356" t="n">
        <v>45366.92004830451</v>
      </c>
      <c r="BO1356" t="n">
        <v>24842.61669808755</v>
      </c>
      <c r="BP1356" t="n">
        <v>0.03253708270300802</v>
      </c>
      <c r="BQ1356" t="n">
        <v>1.150653880119742</v>
      </c>
      <c r="BR1356" t="n">
        <v>144.9371210903648</v>
      </c>
      <c r="BS1356" t="n">
        <v>1155.425281193914</v>
      </c>
      <c r="BT1356" t="n">
        <v>1885.804581978854</v>
      </c>
      <c r="BU1356" t="n">
        <v>8871.1782499334</v>
      </c>
      <c r="BV1356" t="n">
        <v>28630.92</v>
      </c>
      <c r="BW1356" t="n">
        <v>2062.53</v>
      </c>
      <c r="BX1356" t="n">
        <v>47.01645431</v>
      </c>
      <c r="BY1356" t="inlineStr">
        <is>
          <t>2022-05-11 22:34:00</t>
        </is>
      </c>
      <c r="BZ1356" t="inlineStr">
        <is>
          <t>2022-05-11 22:34:00</t>
        </is>
      </c>
      <c r="CA1356" t="inlineStr">
        <is>
          <t>2022-05-11 22:35:00</t>
        </is>
      </c>
    </row>
    <row r="1357">
      <c r="A1357" t="n">
        <v>1354</v>
      </c>
      <c r="B1357" t="n">
        <v>216</v>
      </c>
      <c r="C1357" t="n">
        <v>93</v>
      </c>
      <c r="D1357" t="n">
        <v>784.3330572391551</v>
      </c>
      <c r="E1357" t="n">
        <v>8.073377776684525</v>
      </c>
      <c r="F1357" t="n">
        <v>93.34165931931345</v>
      </c>
      <c r="G1357" t="n">
        <v>2112.69688009663</v>
      </c>
      <c r="H1357" t="n">
        <v>256722.1442453333</v>
      </c>
      <c r="I1357" t="n">
        <v>207012.4805967725</v>
      </c>
      <c r="J1357" t="n">
        <v>2506.493924217845</v>
      </c>
      <c r="K1357" t="n">
        <v>2641.239854816179</v>
      </c>
      <c r="L1357" t="n">
        <v>-2231.228865830909</v>
      </c>
      <c r="M1357" t="n">
        <v>0.7070597702145832</v>
      </c>
      <c r="N1357" t="n">
        <v>6.863189302179477</v>
      </c>
      <c r="O1357" t="n">
        <v>754.0073316393567</v>
      </c>
      <c r="P1357" t="n">
        <v>1.863770978728899</v>
      </c>
      <c r="Q1357" t="n">
        <v>2.729893890122212</v>
      </c>
      <c r="R1357" t="n">
        <v>412.0411837901859</v>
      </c>
      <c r="S1357" t="n">
        <v>138.2317273631468</v>
      </c>
      <c r="T1357" t="n">
        <v>2090.310422605761</v>
      </c>
      <c r="U1357" t="n">
        <v>41598.46514862609</v>
      </c>
      <c r="V1357" t="n">
        <v>663</v>
      </c>
      <c r="W1357" t="n">
        <v>660</v>
      </c>
      <c r="X1357" t="n">
        <v>651</v>
      </c>
      <c r="Y1357" t="n">
        <v>20</v>
      </c>
      <c r="Z1357" t="n">
        <v>0.6674384831833707</v>
      </c>
      <c r="AA1357" t="n">
        <v>7.884167773878263</v>
      </c>
      <c r="AB1357" t="n">
        <v>241.9442541230259</v>
      </c>
      <c r="AC1357" t="n">
        <v>4747.408703097765</v>
      </c>
      <c r="AD1357" t="n">
        <v>2677.30356930168</v>
      </c>
      <c r="AE1357" t="n">
        <v>1.298799922798274</v>
      </c>
      <c r="AF1357" t="n">
        <v>18.35008102814237</v>
      </c>
      <c r="AG1357" t="n">
        <v>228.2497158883597</v>
      </c>
      <c r="AH1357" t="n">
        <v>45148.57612612</v>
      </c>
      <c r="AI1357" t="n">
        <v>26908.60866344245</v>
      </c>
      <c r="AJ1357" t="n">
        <v>-410.9081678948069</v>
      </c>
      <c r="AK1357" t="n">
        <v>-50.22233125329919</v>
      </c>
      <c r="AL1357" t="n">
        <v>-2628.462548777752</v>
      </c>
      <c r="AM1357" t="n">
        <v>-1.156711208514317</v>
      </c>
      <c r="AN1357" t="n">
        <v>4.133295412057264</v>
      </c>
      <c r="AO1357" t="n">
        <v>341.9661478491705</v>
      </c>
      <c r="AP1357" t="n">
        <v>985937.3510591061</v>
      </c>
      <c r="AQ1357" t="n">
        <v>0.2344451531385135</v>
      </c>
      <c r="AR1357" t="n">
        <v>0.195265928802734</v>
      </c>
      <c r="AS1357" t="n">
        <v>0.1007483043696839</v>
      </c>
      <c r="AT1357" t="n">
        <v>0.2603839608375027</v>
      </c>
      <c r="AU1357" t="n">
        <v>0.2091566528515658</v>
      </c>
      <c r="AV1357" t="n">
        <v>6.51736317251173</v>
      </c>
      <c r="AW1357" t="n">
        <v>65.8370999269017</v>
      </c>
      <c r="AX1357" t="n">
        <v>3240.803382015771</v>
      </c>
      <c r="AY1357" t="n">
        <v>181677.3403832642</v>
      </c>
      <c r="AZ1357" t="n">
        <v>204583.5961121018</v>
      </c>
      <c r="BA1357" t="n">
        <v>22834.59448748672</v>
      </c>
      <c r="BB1357" t="n">
        <v>56740.3412010894</v>
      </c>
      <c r="BC1357" t="n">
        <v>79574.93568857612</v>
      </c>
      <c r="BD1357" t="n">
        <v>0.7070597702145832</v>
      </c>
      <c r="BE1357" t="n">
        <v>1.863770978728899</v>
      </c>
      <c r="BF1357" t="n">
        <v>6.863189302179477</v>
      </c>
      <c r="BG1357" t="n">
        <v>2.729893890122212</v>
      </c>
      <c r="BH1357" t="n">
        <v>754.0073316393567</v>
      </c>
      <c r="BI1357" t="n">
        <v>412.0411837901859</v>
      </c>
      <c r="BJ1357" t="n">
        <v>21760.73470462825</v>
      </c>
      <c r="BK1357" t="n">
        <v>56034.66362876145</v>
      </c>
      <c r="BL1357" t="n">
        <v>11102.97408987559</v>
      </c>
      <c r="BM1357" t="n">
        <v>11875.55066057739</v>
      </c>
      <c r="BN1357" t="n">
        <v>45366.92004830451</v>
      </c>
      <c r="BO1357" t="n">
        <v>24431.12604754228</v>
      </c>
      <c r="BP1357" t="n">
        <v>0.03253708270300802</v>
      </c>
      <c r="BQ1357" t="n">
        <v>1.150653880119742</v>
      </c>
      <c r="BR1357" t="n">
        <v>144.9371210903648</v>
      </c>
      <c r="BS1357" t="n">
        <v>1155.425281193914</v>
      </c>
      <c r="BT1357" t="n">
        <v>1885.804581978854</v>
      </c>
      <c r="BU1357" t="n">
        <v>8871.1782499334</v>
      </c>
      <c r="BV1357" t="n">
        <v>28630.92</v>
      </c>
      <c r="BW1357" t="n">
        <v>2062.53</v>
      </c>
      <c r="BX1357" t="n">
        <v>47.01645431</v>
      </c>
      <c r="BY1357" t="inlineStr">
        <is>
          <t>2022-05-11 22:34:00</t>
        </is>
      </c>
      <c r="BZ1357" t="inlineStr">
        <is>
          <t>2022-05-11 22:34:00</t>
        </is>
      </c>
      <c r="CA1357" t="inlineStr">
        <is>
          <t>2022-05-11 22:35:00</t>
        </is>
      </c>
    </row>
    <row r="1358">
      <c r="A1358" t="n">
        <v>1355</v>
      </c>
      <c r="B1358" t="n">
        <v>216</v>
      </c>
      <c r="C1358" t="n">
        <v>93</v>
      </c>
      <c r="D1358" t="n">
        <v>784.3330572391551</v>
      </c>
      <c r="E1358" t="n">
        <v>8.07034146932188</v>
      </c>
      <c r="F1358" t="n">
        <v>94.42628014407593</v>
      </c>
      <c r="G1358" t="n">
        <v>2112.69688009663</v>
      </c>
      <c r="H1358" t="n">
        <v>254488.390835492</v>
      </c>
      <c r="I1358" t="n">
        <v>207105.9819263333</v>
      </c>
      <c r="J1358" t="n">
        <v>2506.493924217845</v>
      </c>
      <c r="K1358" t="n">
        <v>2641.239854816179</v>
      </c>
      <c r="L1358" t="n">
        <v>-2231.228865830909</v>
      </c>
      <c r="M1358" t="n">
        <v>0.7070597702145832</v>
      </c>
      <c r="N1358" t="n">
        <v>6.863189302179477</v>
      </c>
      <c r="O1358" t="n">
        <v>754.0073316393567</v>
      </c>
      <c r="P1358" t="n">
        <v>1.863770978728899</v>
      </c>
      <c r="Q1358" t="n">
        <v>2.729893890122212</v>
      </c>
      <c r="R1358" t="n">
        <v>412.0411837901859</v>
      </c>
      <c r="S1358" t="n">
        <v>138.2349818662867</v>
      </c>
      <c r="T1358" t="n">
        <v>2091.394930413243</v>
      </c>
      <c r="U1358" t="n">
        <v>41598.46514862609</v>
      </c>
      <c r="V1358" t="n">
        <v>663</v>
      </c>
      <c r="W1358" t="n">
        <v>660</v>
      </c>
      <c r="X1358" t="n">
        <v>652.3333333333334</v>
      </c>
      <c r="Y1358" t="n">
        <v>20</v>
      </c>
      <c r="Z1358" t="n">
        <v>0.6676566789606379</v>
      </c>
      <c r="AA1358" t="n">
        <v>7.88428079115871</v>
      </c>
      <c r="AB1358" t="n">
        <v>241.9442541230259</v>
      </c>
      <c r="AC1358" t="n">
        <v>4747.409508972868</v>
      </c>
      <c r="AD1358" t="n">
        <v>2677.304211050697</v>
      </c>
      <c r="AE1358" t="n">
        <v>1.298884855024593</v>
      </c>
      <c r="AF1358" t="n">
        <v>18.35012501987018</v>
      </c>
      <c r="AG1358" t="n">
        <v>228.2497158883597</v>
      </c>
      <c r="AH1358" t="n">
        <v>45148.5764398051</v>
      </c>
      <c r="AI1358" t="n">
        <v>26908.60891324184</v>
      </c>
      <c r="AJ1358" t="n">
        <v>-425.7294941799017</v>
      </c>
      <c r="AK1358" t="n">
        <v>-42.26573755753319</v>
      </c>
      <c r="AL1358" t="n">
        <v>-2628.462548777752</v>
      </c>
      <c r="AM1358" t="n">
        <v>-1.156711208514317</v>
      </c>
      <c r="AN1358" t="n">
        <v>4.133295412057264</v>
      </c>
      <c r="AO1358" t="n">
        <v>341.9661478491705</v>
      </c>
      <c r="AP1358" t="n">
        <v>985847.7125715488</v>
      </c>
      <c r="AQ1358" t="n">
        <v>0.2344664701316702</v>
      </c>
      <c r="AR1358" t="n">
        <v>0.1952836834136198</v>
      </c>
      <c r="AS1358" t="n">
        <v>0.1007574649383118</v>
      </c>
      <c r="AT1358" t="n">
        <v>0.2604075061204765</v>
      </c>
      <c r="AU1358" t="n">
        <v>0.2090848753959216</v>
      </c>
      <c r="AV1358" t="n">
        <v>6.517385311096969</v>
      </c>
      <c r="AW1358" t="n">
        <v>65.83701576016232</v>
      </c>
      <c r="AX1358" t="n">
        <v>3240.786183283633</v>
      </c>
      <c r="AY1358" t="n">
        <v>181679.0192742326</v>
      </c>
      <c r="AZ1358" t="n">
        <v>204592.6452279693</v>
      </c>
      <c r="BA1358" t="n">
        <v>22834.59448748672</v>
      </c>
      <c r="BB1358" t="n">
        <v>56740.3412010894</v>
      </c>
      <c r="BC1358" t="n">
        <v>79574.93568857612</v>
      </c>
      <c r="BD1358" t="n">
        <v>0.7070597702145832</v>
      </c>
      <c r="BE1358" t="n">
        <v>1.863770978728899</v>
      </c>
      <c r="BF1358" t="n">
        <v>6.863189302179477</v>
      </c>
      <c r="BG1358" t="n">
        <v>2.729893890122212</v>
      </c>
      <c r="BH1358" t="n">
        <v>754.0073316393567</v>
      </c>
      <c r="BI1358" t="n">
        <v>412.0411837901859</v>
      </c>
      <c r="BJ1358" t="n">
        <v>21760.73470462825</v>
      </c>
      <c r="BK1358" t="n">
        <v>56034.66362876145</v>
      </c>
      <c r="BL1358" t="n">
        <v>11102.97408987559</v>
      </c>
      <c r="BM1358" t="n">
        <v>11875.55066057739</v>
      </c>
      <c r="BN1358" t="n">
        <v>45366.92004830451</v>
      </c>
      <c r="BO1358" t="n">
        <v>24431.12604754228</v>
      </c>
      <c r="BP1358" t="n">
        <v>0.03253708270300802</v>
      </c>
      <c r="BQ1358" t="n">
        <v>1.150653880119742</v>
      </c>
      <c r="BR1358" t="n">
        <v>144.9371210903648</v>
      </c>
      <c r="BS1358" t="n">
        <v>1155.425281193914</v>
      </c>
      <c r="BT1358" t="n">
        <v>1885.804581978854</v>
      </c>
      <c r="BU1358" t="n">
        <v>8871.1782499334</v>
      </c>
      <c r="BV1358" t="n">
        <v>28611.7</v>
      </c>
      <c r="BW1358" t="n">
        <v>2059.64249999</v>
      </c>
      <c r="BX1358" t="n">
        <v>47.01645431</v>
      </c>
      <c r="BY1358" t="inlineStr">
        <is>
          <t>2022-05-11 22:35:00</t>
        </is>
      </c>
      <c r="BZ1358" t="inlineStr">
        <is>
          <t>2022-05-11 22:35:00</t>
        </is>
      </c>
      <c r="CA1358" t="inlineStr">
        <is>
          <t>2022-05-11 22:35:00</t>
        </is>
      </c>
    </row>
    <row r="1359">
      <c r="A1359" t="n">
        <v>1356</v>
      </c>
      <c r="B1359" t="n">
        <v>216</v>
      </c>
      <c r="C1359" t="n">
        <v>93</v>
      </c>
      <c r="D1359" t="n">
        <v>784.3330572391551</v>
      </c>
      <c r="E1359" t="n">
        <v>8.068823315640556</v>
      </c>
      <c r="F1359" t="n">
        <v>94.96859055645719</v>
      </c>
      <c r="G1359" t="n">
        <v>2112.69688009663</v>
      </c>
      <c r="H1359" t="n">
        <v>252997.4469642956</v>
      </c>
      <c r="I1359" t="n">
        <v>207152.7325911137</v>
      </c>
      <c r="J1359" t="n">
        <v>2880.561090493697</v>
      </c>
      <c r="K1359" t="n">
        <v>2641.239854816179</v>
      </c>
      <c r="L1359" t="n">
        <v>-2231.228865830909</v>
      </c>
      <c r="M1359" t="n">
        <v>0.7070597702145832</v>
      </c>
      <c r="N1359" t="n">
        <v>6.863189302179477</v>
      </c>
      <c r="O1359" t="n">
        <v>754.0073316393567</v>
      </c>
      <c r="P1359" t="n">
        <v>1.863770978728899</v>
      </c>
      <c r="Q1359" t="n">
        <v>5.749456216226663</v>
      </c>
      <c r="R1359" t="n">
        <v>200.8097384601591</v>
      </c>
      <c r="S1359" t="n">
        <v>138.2366091178567</v>
      </c>
      <c r="T1359" t="n">
        <v>2094.956746643089</v>
      </c>
      <c r="U1359" t="n">
        <v>41809.69659395612</v>
      </c>
      <c r="V1359" t="n">
        <v>663</v>
      </c>
      <c r="W1359" t="n">
        <v>661.3333333333334</v>
      </c>
      <c r="X1359" t="n">
        <v>653</v>
      </c>
      <c r="Y1359" t="n">
        <v>20</v>
      </c>
      <c r="Z1359" t="n">
        <v>0.6677657768492714</v>
      </c>
      <c r="AA1359" t="n">
        <v>7.884337299798934</v>
      </c>
      <c r="AB1359" t="n">
        <v>241.9442541230259</v>
      </c>
      <c r="AC1359" t="n">
        <v>4749.522694223476</v>
      </c>
      <c r="AD1359" t="n">
        <v>2677.304531925206</v>
      </c>
      <c r="AE1359" t="n">
        <v>1.298927321137753</v>
      </c>
      <c r="AF1359" t="n">
        <v>18.35014701573408</v>
      </c>
      <c r="AG1359" t="n">
        <v>228.2497158883597</v>
      </c>
      <c r="AH1359" t="n">
        <v>45149.39899251537</v>
      </c>
      <c r="AI1359" t="n">
        <v>26908.60903814154</v>
      </c>
      <c r="AJ1359" t="n">
        <v>-433.2153435510024</v>
      </c>
      <c r="AK1359" t="n">
        <v>-38.28744070965018</v>
      </c>
      <c r="AL1359" t="n">
        <v>-2246.877366170604</v>
      </c>
      <c r="AM1359" t="n">
        <v>-1.156711208514317</v>
      </c>
      <c r="AN1359" t="n">
        <v>1.113733085952813</v>
      </c>
      <c r="AO1359" t="n">
        <v>553.1975931791973</v>
      </c>
      <c r="AP1359" t="n">
        <v>985463.164134829</v>
      </c>
      <c r="AQ1359" t="n">
        <v>0.2342682714709027</v>
      </c>
      <c r="AR1359" t="n">
        <v>0.1984867140579051</v>
      </c>
      <c r="AS1359" t="n">
        <v>0.1007967826186068</v>
      </c>
      <c r="AT1359" t="n">
        <v>0.2571026387020319</v>
      </c>
      <c r="AU1359" t="n">
        <v>0.2093455931505536</v>
      </c>
      <c r="AV1359" t="n">
        <v>6.517159885280564</v>
      </c>
      <c r="AW1359" t="n">
        <v>65.83847514736634</v>
      </c>
      <c r="AX1359" t="n">
        <v>3240.575840348839</v>
      </c>
      <c r="AY1359" t="n">
        <v>181663.6916311035</v>
      </c>
      <c r="AZ1359" t="n">
        <v>204569.1830490475</v>
      </c>
      <c r="BA1359" t="n">
        <v>18755.35840482706</v>
      </c>
      <c r="BB1359" t="n">
        <v>56740.3412010894</v>
      </c>
      <c r="BC1359" t="n">
        <v>75495.69960591647</v>
      </c>
      <c r="BD1359" t="n">
        <v>0.7070597702145832</v>
      </c>
      <c r="BE1359" t="n">
        <v>1.863770978728899</v>
      </c>
      <c r="BF1359" t="n">
        <v>6.863189302179477</v>
      </c>
      <c r="BG1359" t="n">
        <v>5.749456216226663</v>
      </c>
      <c r="BH1359" t="n">
        <v>754.0073316393567</v>
      </c>
      <c r="BI1359" t="n">
        <v>200.8097384601591</v>
      </c>
      <c r="BJ1359" t="n">
        <v>21760.73470462825</v>
      </c>
      <c r="BK1359" t="n">
        <v>56034.66362876145</v>
      </c>
      <c r="BL1359" t="n">
        <v>11102.97408987559</v>
      </c>
      <c r="BM1359" t="n">
        <v>18094.76955879078</v>
      </c>
      <c r="BN1359" t="n">
        <v>45366.92004830451</v>
      </c>
      <c r="BO1359" t="n">
        <v>14506.73823294508</v>
      </c>
      <c r="BP1359" t="n">
        <v>0.03253708270300802</v>
      </c>
      <c r="BQ1359" t="n">
        <v>1.150653880119742</v>
      </c>
      <c r="BR1359" t="n">
        <v>144.9371210903648</v>
      </c>
      <c r="BS1359" t="n">
        <v>1155.425281193914</v>
      </c>
      <c r="BT1359" t="n">
        <v>1885.804581978854</v>
      </c>
      <c r="BU1359" t="n">
        <v>8871.1782499334</v>
      </c>
      <c r="BV1359" t="n">
        <v>28611.6025</v>
      </c>
      <c r="BW1359" t="n">
        <v>2059.64249999</v>
      </c>
      <c r="BX1359" t="n">
        <v>46.98347729</v>
      </c>
      <c r="BY1359" t="inlineStr">
        <is>
          <t>2022-05-11 22:36:00</t>
        </is>
      </c>
      <c r="BZ1359" t="inlineStr">
        <is>
          <t>2022-05-11 22:35:00</t>
        </is>
      </c>
      <c r="CA1359" t="inlineStr">
        <is>
          <t>2022-05-11 22:36:00</t>
        </is>
      </c>
    </row>
    <row r="1360">
      <c r="A1360" t="n">
        <v>1357</v>
      </c>
      <c r="B1360" t="n">
        <v>216</v>
      </c>
      <c r="C1360" t="n">
        <v>93</v>
      </c>
      <c r="D1360" t="n">
        <v>784.3330572391551</v>
      </c>
      <c r="E1360" t="n">
        <v>8.068823315640556</v>
      </c>
      <c r="F1360" t="n">
        <v>94.96981741525796</v>
      </c>
      <c r="G1360" t="n">
        <v>2112.69688009663</v>
      </c>
      <c r="H1360" t="n">
        <v>252808.6547311585</v>
      </c>
      <c r="I1360" t="n">
        <v>207152.7325911137</v>
      </c>
      <c r="J1360" t="n">
        <v>3066.369787587621</v>
      </c>
      <c r="K1360" t="n">
        <v>2641.239854816179</v>
      </c>
      <c r="L1360" t="n">
        <v>-2231.228865830909</v>
      </c>
      <c r="M1360" t="n">
        <v>0.7070597702145832</v>
      </c>
      <c r="N1360" t="n">
        <v>6.679831561053611</v>
      </c>
      <c r="O1360" t="n">
        <v>754.0073316393567</v>
      </c>
      <c r="P1360" t="n">
        <v>1.863770978728899</v>
      </c>
      <c r="Q1360" t="n">
        <v>6.353883454374269</v>
      </c>
      <c r="R1360" t="n">
        <v>95.19401579514567</v>
      </c>
      <c r="S1360" t="n">
        <v>138.2366091178567</v>
      </c>
      <c r="T1360" t="n">
        <v>2097.555239472172</v>
      </c>
      <c r="U1360" t="n">
        <v>41915.31231662113</v>
      </c>
      <c r="V1360" t="n">
        <v>663.6666666666666</v>
      </c>
      <c r="W1360" t="n">
        <v>662.6666666666666</v>
      </c>
      <c r="X1360" t="n">
        <v>653</v>
      </c>
      <c r="Y1360" t="n">
        <v>20</v>
      </c>
      <c r="Z1360" t="n">
        <v>0.6677657768492714</v>
      </c>
      <c r="AA1360" t="n">
        <v>7.88625944656507</v>
      </c>
      <c r="AB1360" t="n">
        <v>241.9442541230259</v>
      </c>
      <c r="AC1360" t="n">
        <v>4750.588138919252</v>
      </c>
      <c r="AD1360" t="n">
        <v>2677.304531925206</v>
      </c>
      <c r="AE1360" t="n">
        <v>1.298927321137753</v>
      </c>
      <c r="AF1360" t="n">
        <v>18.3508952071345</v>
      </c>
      <c r="AG1360" t="n">
        <v>228.2497158883597</v>
      </c>
      <c r="AH1360" t="n">
        <v>45149.81371451946</v>
      </c>
      <c r="AI1360" t="n">
        <v>26908.60903814154</v>
      </c>
      <c r="AJ1360" t="n">
        <v>-446.2793816293764</v>
      </c>
      <c r="AK1360" t="n">
        <v>-40.66284641498703</v>
      </c>
      <c r="AL1360" t="n">
        <v>-1951.754588687641</v>
      </c>
      <c r="AM1360" t="n">
        <v>-1.156711208514317</v>
      </c>
      <c r="AN1360" t="n">
        <v>0.325948106679343</v>
      </c>
      <c r="AO1360" t="n">
        <v>658.8133158442107</v>
      </c>
      <c r="AP1360" t="n">
        <v>984897.6005027128</v>
      </c>
      <c r="AQ1360" t="n">
        <v>0.2344019979660858</v>
      </c>
      <c r="AR1360" t="n">
        <v>0.1986006922693172</v>
      </c>
      <c r="AS1360" t="n">
        <v>0.1007839249846974</v>
      </c>
      <c r="AT1360" t="n">
        <v>0.2566870030469338</v>
      </c>
      <c r="AU1360" t="n">
        <v>0.2095263817329658</v>
      </c>
      <c r="AV1360" t="n">
        <v>6.513735280021007</v>
      </c>
      <c r="AW1360" t="n">
        <v>65.8046489825301</v>
      </c>
      <c r="AX1360" t="n">
        <v>3239.08808321573</v>
      </c>
      <c r="AY1360" t="n">
        <v>181566.9681795551</v>
      </c>
      <c r="AZ1360" t="n">
        <v>204453.6049877777</v>
      </c>
      <c r="BA1360" t="n">
        <v>14853.22137195052</v>
      </c>
      <c r="BB1360" t="n">
        <v>56740.3412010894</v>
      </c>
      <c r="BC1360" t="n">
        <v>71593.56257303992</v>
      </c>
      <c r="BD1360" t="n">
        <v>0.7070597702145832</v>
      </c>
      <c r="BE1360" t="n">
        <v>1.863770978728899</v>
      </c>
      <c r="BF1360" t="n">
        <v>6.679831561053611</v>
      </c>
      <c r="BG1360" t="n">
        <v>6.353883454374269</v>
      </c>
      <c r="BH1360" t="n">
        <v>754.0073316393567</v>
      </c>
      <c r="BI1360" t="n">
        <v>95.19401579514567</v>
      </c>
      <c r="BJ1360" t="n">
        <v>21760.73470462825</v>
      </c>
      <c r="BK1360" t="n">
        <v>56034.66362876145</v>
      </c>
      <c r="BL1360" t="n">
        <v>10726.12167490572</v>
      </c>
      <c r="BM1360" t="n">
        <v>19343.61866634988</v>
      </c>
      <c r="BN1360" t="n">
        <v>45366.92004830451</v>
      </c>
      <c r="BO1360" t="n">
        <v>9544.544325646486</v>
      </c>
      <c r="BP1360" t="n">
        <v>0.03253708270300802</v>
      </c>
      <c r="BQ1360" t="n">
        <v>1.122261487230194</v>
      </c>
      <c r="BR1360" t="n">
        <v>144.9371210903648</v>
      </c>
      <c r="BS1360" t="n">
        <v>1155.425281193914</v>
      </c>
      <c r="BT1360" t="n">
        <v>1827.450122758861</v>
      </c>
      <c r="BU1360" t="n">
        <v>8871.1782499334</v>
      </c>
      <c r="BV1360" t="n">
        <v>28594.71006626</v>
      </c>
      <c r="BW1360" t="n">
        <v>2055.285</v>
      </c>
      <c r="BX1360" t="n">
        <v>46.74593613</v>
      </c>
      <c r="BY1360" t="inlineStr">
        <is>
          <t>2022-05-11 22:37:00</t>
        </is>
      </c>
      <c r="BZ1360" t="inlineStr">
        <is>
          <t>2022-05-11 22:37:00</t>
        </is>
      </c>
      <c r="CA1360" t="inlineStr">
        <is>
          <t>2022-05-11 22:37:00</t>
        </is>
      </c>
    </row>
    <row r="1361">
      <c r="A1361" t="n">
        <v>1358</v>
      </c>
      <c r="B1361" t="n">
        <v>216</v>
      </c>
      <c r="C1361" t="n">
        <v>93</v>
      </c>
      <c r="D1361" t="n">
        <v>784.3330572391551</v>
      </c>
      <c r="E1361" t="n">
        <v>8.068823315640556</v>
      </c>
      <c r="F1361" t="n">
        <v>94.97043084465834</v>
      </c>
      <c r="G1361" t="n">
        <v>2112.69688009663</v>
      </c>
      <c r="H1361" t="n">
        <v>252807.7754061589</v>
      </c>
      <c r="I1361" t="n">
        <v>207133.2280797939</v>
      </c>
      <c r="J1361" t="n">
        <v>3085.178479950879</v>
      </c>
      <c r="K1361" t="n">
        <v>2641.239854816179</v>
      </c>
      <c r="L1361" t="n">
        <v>-2231.228865830909</v>
      </c>
      <c r="M1361" t="n">
        <v>0.7070597702145832</v>
      </c>
      <c r="N1361" t="n">
        <v>6.588152690490678</v>
      </c>
      <c r="O1361" t="n">
        <v>754.0073316393567</v>
      </c>
      <c r="P1361" t="n">
        <v>1.863770978728899</v>
      </c>
      <c r="Q1361" t="n">
        <v>5.421613075814823</v>
      </c>
      <c r="R1361" t="n">
        <v>95.19401579514567</v>
      </c>
      <c r="S1361" t="n">
        <v>138.2366091178567</v>
      </c>
      <c r="T1361" t="n">
        <v>2098.579188721294</v>
      </c>
      <c r="U1361" t="n">
        <v>41915.31231662113</v>
      </c>
      <c r="V1361" t="n">
        <v>664</v>
      </c>
      <c r="W1361" t="n">
        <v>663.6666666666666</v>
      </c>
      <c r="X1361" t="n">
        <v>653</v>
      </c>
      <c r="Y1361" t="n">
        <v>20</v>
      </c>
      <c r="Z1361" t="n">
        <v>0.6677657768492714</v>
      </c>
      <c r="AA1361" t="n">
        <v>7.887220519948138</v>
      </c>
      <c r="AB1361" t="n">
        <v>241.9442541230259</v>
      </c>
      <c r="AC1361" t="n">
        <v>4750.592665688877</v>
      </c>
      <c r="AD1361" t="n">
        <v>2677.309327859367</v>
      </c>
      <c r="AE1361" t="n">
        <v>1.298927321137753</v>
      </c>
      <c r="AF1361" t="n">
        <v>18.35126930283471</v>
      </c>
      <c r="AG1361" t="n">
        <v>228.2497158883597</v>
      </c>
      <c r="AH1361" t="n">
        <v>45149.81547655458</v>
      </c>
      <c r="AI1361" t="n">
        <v>26908.61090494836</v>
      </c>
      <c r="AJ1361" t="n">
        <v>-518.783375679258</v>
      </c>
      <c r="AK1361" t="n">
        <v>-22.42941388239684</v>
      </c>
      <c r="AL1361" t="n">
        <v>-1899.589495597946</v>
      </c>
      <c r="AM1361" t="n">
        <v>-1.156711208514317</v>
      </c>
      <c r="AN1361" t="n">
        <v>1.166539614675855</v>
      </c>
      <c r="AO1361" t="n">
        <v>658.8133158442107</v>
      </c>
      <c r="AP1361" t="n">
        <v>983829.726368948</v>
      </c>
      <c r="AQ1361" t="n">
        <v>0.234517881603524</v>
      </c>
      <c r="AR1361" t="n">
        <v>0.1983994757700221</v>
      </c>
      <c r="AS1361" t="n">
        <v>0.1003832175142176</v>
      </c>
      <c r="AT1361" t="n">
        <v>0.2569629364007985</v>
      </c>
      <c r="AU1361" t="n">
        <v>0.2097364887114378</v>
      </c>
      <c r="AV1361" t="n">
        <v>6.515287804197129</v>
      </c>
      <c r="AW1361" t="n">
        <v>65.83171000301711</v>
      </c>
      <c r="AX1361" t="n">
        <v>3241.203322600823</v>
      </c>
      <c r="AY1361" t="n">
        <v>181600.1526741287</v>
      </c>
      <c r="AZ1361" t="n">
        <v>204472.8908713052</v>
      </c>
      <c r="BA1361" t="n">
        <v>13921.96187617716</v>
      </c>
      <c r="BB1361" t="n">
        <v>55735.21891148039</v>
      </c>
      <c r="BC1361" t="n">
        <v>69657.18078765755</v>
      </c>
      <c r="BD1361" t="n">
        <v>0.7070597702145832</v>
      </c>
      <c r="BE1361" t="n">
        <v>1.863770978728899</v>
      </c>
      <c r="BF1361" t="n">
        <v>6.588152690490678</v>
      </c>
      <c r="BG1361" t="n">
        <v>5.421613075814823</v>
      </c>
      <c r="BH1361" t="n">
        <v>754.0073316393567</v>
      </c>
      <c r="BI1361" t="n">
        <v>95.19401579514567</v>
      </c>
      <c r="BJ1361" t="n">
        <v>21760.73470462825</v>
      </c>
      <c r="BK1361" t="n">
        <v>56034.66362876145</v>
      </c>
      <c r="BL1361" t="n">
        <v>10537.69546742078</v>
      </c>
      <c r="BM1361" t="n">
        <v>17427.53734135234</v>
      </c>
      <c r="BN1361" t="n">
        <v>45366.92004830451</v>
      </c>
      <c r="BO1361" t="n">
        <v>9544.544325646486</v>
      </c>
      <c r="BP1361" t="n">
        <v>0.03253708270300802</v>
      </c>
      <c r="BQ1361" t="n">
        <v>1.10806529078542</v>
      </c>
      <c r="BR1361" t="n">
        <v>144.9371210903648</v>
      </c>
      <c r="BS1361" t="n">
        <v>1155.425281193914</v>
      </c>
      <c r="BT1361" t="n">
        <v>1798.272893148864</v>
      </c>
      <c r="BU1361" t="n">
        <v>8871.1782499334</v>
      </c>
      <c r="BV1361" t="n">
        <v>28509.13455128</v>
      </c>
      <c r="BW1361" t="n">
        <v>2055.285</v>
      </c>
      <c r="BX1361" t="n">
        <v>46.74593613</v>
      </c>
      <c r="BY1361" t="inlineStr">
        <is>
          <t>2022-05-11 22:39:00</t>
        </is>
      </c>
      <c r="BZ1361" t="inlineStr">
        <is>
          <t>2022-05-11 22:37:00</t>
        </is>
      </c>
      <c r="CA1361" t="inlineStr">
        <is>
          <t>2022-05-11 22:37:00</t>
        </is>
      </c>
    </row>
    <row r="1362">
      <c r="A1362" t="n">
        <v>1359</v>
      </c>
      <c r="B1362" t="n">
        <v>216</v>
      </c>
      <c r="C1362" t="n">
        <v>93</v>
      </c>
      <c r="D1362" t="n">
        <v>784.3330572391551</v>
      </c>
      <c r="E1362" t="n">
        <v>8.149890414957166</v>
      </c>
      <c r="F1362" t="n">
        <v>93.84833505860119</v>
      </c>
      <c r="G1362" t="n">
        <v>2112.69688009663</v>
      </c>
      <c r="H1362" t="n">
        <v>252807.7754061589</v>
      </c>
      <c r="I1362" t="n">
        <v>207123.475824134</v>
      </c>
      <c r="J1362" t="n">
        <v>3094.889047643508</v>
      </c>
      <c r="K1362" t="n">
        <v>2641.239854816179</v>
      </c>
      <c r="L1362" t="n">
        <v>-2231.228865830909</v>
      </c>
      <c r="M1362" t="n">
        <v>0.7070597702145832</v>
      </c>
      <c r="N1362" t="n">
        <v>6.588152690490678</v>
      </c>
      <c r="O1362" t="n">
        <v>754.0073316393567</v>
      </c>
      <c r="P1362" t="n">
        <v>1.863770978728899</v>
      </c>
      <c r="Q1362" t="n">
        <v>5.181816367761256</v>
      </c>
      <c r="R1362" t="n">
        <v>157.3463566633891</v>
      </c>
      <c r="S1362" t="n">
        <v>138.3171803631274</v>
      </c>
      <c r="T1362" t="n">
        <v>2099.94171289021</v>
      </c>
      <c r="U1362" t="n">
        <v>41977.46465748938</v>
      </c>
      <c r="V1362" t="n">
        <v>664</v>
      </c>
      <c r="W1362" t="n">
        <v>664.6666666666666</v>
      </c>
      <c r="X1362" t="n">
        <v>653.6666666666666</v>
      </c>
      <c r="Y1362" t="n">
        <v>20</v>
      </c>
      <c r="Z1362" t="n">
        <v>0.6682616308951799</v>
      </c>
      <c r="AA1362" t="n">
        <v>7.887852194753248</v>
      </c>
      <c r="AB1362" t="n">
        <v>241.9442541230259</v>
      </c>
      <c r="AC1362" t="n">
        <v>4750.592665688877</v>
      </c>
      <c r="AD1362" t="n">
        <v>2677.405218807894</v>
      </c>
      <c r="AE1362" t="n">
        <v>1.299120331234354</v>
      </c>
      <c r="AF1362" t="n">
        <v>18.35151518086305</v>
      </c>
      <c r="AG1362" t="n">
        <v>228.2497158883597</v>
      </c>
      <c r="AH1362" t="n">
        <v>45149.81547655458</v>
      </c>
      <c r="AI1362" t="n">
        <v>26908.64823028914</v>
      </c>
      <c r="AJ1362" t="n">
        <v>-534.392490581871</v>
      </c>
      <c r="AK1362" t="n">
        <v>-5.460519404973934</v>
      </c>
      <c r="AL1362" t="n">
        <v>-1817.424064465544</v>
      </c>
      <c r="AM1362" t="n">
        <v>-1.156711208514317</v>
      </c>
      <c r="AN1362" t="n">
        <v>1.406336322729423</v>
      </c>
      <c r="AO1362" t="n">
        <v>596.6609749759673</v>
      </c>
      <c r="AP1362" t="n">
        <v>983032.3254619002</v>
      </c>
      <c r="AQ1362" t="n">
        <v>0.2340057021705919</v>
      </c>
      <c r="AR1362" t="n">
        <v>0.1985604103780092</v>
      </c>
      <c r="AS1362" t="n">
        <v>0.1004646448148515</v>
      </c>
      <c r="AT1362" t="n">
        <v>0.2571713756079907</v>
      </c>
      <c r="AU1362" t="n">
        <v>0.2097978670285567</v>
      </c>
      <c r="AV1362" t="n">
        <v>6.515813910327851</v>
      </c>
      <c r="AW1362" t="n">
        <v>65.82369239571581</v>
      </c>
      <c r="AX1362" t="n">
        <v>3240.771173837855</v>
      </c>
      <c r="AY1362" t="n">
        <v>181580.4037865602</v>
      </c>
      <c r="AZ1362" t="n">
        <v>204452.8184500212</v>
      </c>
      <c r="BA1362" t="n">
        <v>13921.96187617716</v>
      </c>
      <c r="BB1362" t="n">
        <v>58126.39991315555</v>
      </c>
      <c r="BC1362" t="n">
        <v>72048.3617893327</v>
      </c>
      <c r="BD1362" t="n">
        <v>0.7070597702145832</v>
      </c>
      <c r="BE1362" t="n">
        <v>1.863770978728899</v>
      </c>
      <c r="BF1362" t="n">
        <v>6.588152690490678</v>
      </c>
      <c r="BG1362" t="n">
        <v>5.181816367761256</v>
      </c>
      <c r="BH1362" t="n">
        <v>754.0073316393567</v>
      </c>
      <c r="BI1362" t="n">
        <v>157.3463566633891</v>
      </c>
      <c r="BJ1362" t="n">
        <v>21760.73470462825</v>
      </c>
      <c r="BK1362" t="n">
        <v>56034.66362876145</v>
      </c>
      <c r="BL1362" t="n">
        <v>10537.69546742078</v>
      </c>
      <c r="BM1362" t="n">
        <v>16934.68676424046</v>
      </c>
      <c r="BN1362" t="n">
        <v>45366.92004830451</v>
      </c>
      <c r="BO1362" t="n">
        <v>12438.28647212616</v>
      </c>
      <c r="BP1362" t="n">
        <v>0.03253708270300802</v>
      </c>
      <c r="BQ1362" t="n">
        <v>1.10806529078542</v>
      </c>
      <c r="BR1362" t="n">
        <v>144.9371210903648</v>
      </c>
      <c r="BS1362" t="n">
        <v>1155.425281193914</v>
      </c>
      <c r="BT1362" t="n">
        <v>1798.272893148864</v>
      </c>
      <c r="BU1362" t="n">
        <v>8871.1782499334</v>
      </c>
      <c r="BV1362" t="n">
        <v>28531.68072022</v>
      </c>
      <c r="BW1362" t="n">
        <v>2047.54325999</v>
      </c>
      <c r="BX1362" t="n">
        <v>46.55886015000001</v>
      </c>
      <c r="BY1362" t="inlineStr">
        <is>
          <t>2022-05-11 22:40:00</t>
        </is>
      </c>
      <c r="BZ1362" t="inlineStr">
        <is>
          <t>2022-05-11 22:39:00</t>
        </is>
      </c>
      <c r="CA1362" t="inlineStr">
        <is>
          <t>2022-05-11 22:39:00</t>
        </is>
      </c>
    </row>
    <row r="1363">
      <c r="A1363" t="n">
        <v>1360</v>
      </c>
      <c r="B1363" t="n">
        <v>216</v>
      </c>
      <c r="C1363" t="n">
        <v>93</v>
      </c>
      <c r="D1363" t="n">
        <v>784.3330572391551</v>
      </c>
      <c r="E1363" t="n">
        <v>8.188512877859582</v>
      </c>
      <c r="F1363" t="n">
        <v>93.28728716557261</v>
      </c>
      <c r="G1363" t="n">
        <v>2112.69688009663</v>
      </c>
      <c r="H1363" t="n">
        <v>252872.9654196583</v>
      </c>
      <c r="I1363" t="n">
        <v>207123.475824134</v>
      </c>
      <c r="J1363" t="n">
        <v>3094.889047643508</v>
      </c>
      <c r="K1363" t="n">
        <v>2641.239854816179</v>
      </c>
      <c r="L1363" t="n">
        <v>-2231.228865830909</v>
      </c>
      <c r="M1363" t="n">
        <v>0.7070597702145832</v>
      </c>
      <c r="N1363" t="n">
        <v>6.588152690490678</v>
      </c>
      <c r="O1363" t="n">
        <v>754.0073316393567</v>
      </c>
      <c r="P1363" t="n">
        <v>1.863770978728899</v>
      </c>
      <c r="Q1363" t="n">
        <v>5.181816367761256</v>
      </c>
      <c r="R1363" t="n">
        <v>188.4225270975107</v>
      </c>
      <c r="S1363" t="n">
        <v>138.3597526710977</v>
      </c>
      <c r="T1363" t="n">
        <v>2100.503076620641</v>
      </c>
      <c r="U1363" t="n">
        <v>42008.5408279235</v>
      </c>
      <c r="V1363" t="n">
        <v>664</v>
      </c>
      <c r="W1363" t="n">
        <v>665</v>
      </c>
      <c r="X1363" t="n">
        <v>654.6666666666666</v>
      </c>
      <c r="Y1363" t="n">
        <v>20</v>
      </c>
      <c r="Z1363" t="n">
        <v>0.6688851564971987</v>
      </c>
      <c r="AA1363" t="n">
        <v>7.888168032155801</v>
      </c>
      <c r="AB1363" t="n">
        <v>241.9442541230259</v>
      </c>
      <c r="AC1363" t="n">
        <v>4750.593313566613</v>
      </c>
      <c r="AD1363" t="n">
        <v>2677.451965298616</v>
      </c>
      <c r="AE1363" t="n">
        <v>1.299363037203322</v>
      </c>
      <c r="AF1363" t="n">
        <v>18.35163811987723</v>
      </c>
      <c r="AG1363" t="n">
        <v>228.2497158883597</v>
      </c>
      <c r="AH1363" t="n">
        <v>45149.81572873957</v>
      </c>
      <c r="AI1363" t="n">
        <v>26908.66642625782</v>
      </c>
      <c r="AJ1363" t="n">
        <v>-543.7783888864079</v>
      </c>
      <c r="AK1363" t="n">
        <v>0.6214539659240425</v>
      </c>
      <c r="AL1363" t="n">
        <v>-1842.75603065553</v>
      </c>
      <c r="AM1363" t="n">
        <v>-1.156711208514317</v>
      </c>
      <c r="AN1363" t="n">
        <v>1.406336322729423</v>
      </c>
      <c r="AO1363" t="n">
        <v>565.5848045418456</v>
      </c>
      <c r="AP1363" t="n">
        <v>982150.3042015829</v>
      </c>
      <c r="AQ1363" t="n">
        <v>0.2379336039727823</v>
      </c>
      <c r="AR1363" t="n">
        <v>0.1944811860888206</v>
      </c>
      <c r="AS1363" t="n">
        <v>0.1001524493338357</v>
      </c>
      <c r="AT1363" t="n">
        <v>0.2574023286707358</v>
      </c>
      <c r="AU1363" t="n">
        <v>0.2100304319338255</v>
      </c>
      <c r="AV1363" t="n">
        <v>6.516197361153428</v>
      </c>
      <c r="AW1363" t="n">
        <v>65.85204151095543</v>
      </c>
      <c r="AX1363" t="n">
        <v>3242.383411398195</v>
      </c>
      <c r="AY1363" t="n">
        <v>181595.7928030343</v>
      </c>
      <c r="AZ1363" t="n">
        <v>204449.9463406224</v>
      </c>
      <c r="BA1363" t="n">
        <v>13921.96187617716</v>
      </c>
      <c r="BB1363" t="n">
        <v>59573.27098639539</v>
      </c>
      <c r="BC1363" t="n">
        <v>73495.23286257255</v>
      </c>
      <c r="BD1363" t="n">
        <v>0.7070597702145832</v>
      </c>
      <c r="BE1363" t="n">
        <v>1.863770978728899</v>
      </c>
      <c r="BF1363" t="n">
        <v>6.588152690490678</v>
      </c>
      <c r="BG1363" t="n">
        <v>5.181816367761256</v>
      </c>
      <c r="BH1363" t="n">
        <v>754.0073316393567</v>
      </c>
      <c r="BI1363" t="n">
        <v>188.4225270975107</v>
      </c>
      <c r="BJ1363" t="n">
        <v>21760.73470462825</v>
      </c>
      <c r="BK1363" t="n">
        <v>56034.66362876145</v>
      </c>
      <c r="BL1363" t="n">
        <v>10537.69546742078</v>
      </c>
      <c r="BM1363" t="n">
        <v>16934.68676424046</v>
      </c>
      <c r="BN1363" t="n">
        <v>45366.92004830451</v>
      </c>
      <c r="BO1363" t="n">
        <v>13885.157545366</v>
      </c>
      <c r="BP1363" t="n">
        <v>0.03253708270300802</v>
      </c>
      <c r="BQ1363" t="n">
        <v>1.10806529078542</v>
      </c>
      <c r="BR1363" t="n">
        <v>144.9371210903648</v>
      </c>
      <c r="BS1363" t="n">
        <v>1155.425281193914</v>
      </c>
      <c r="BT1363" t="n">
        <v>1798.272893148864</v>
      </c>
      <c r="BU1363" t="n">
        <v>8871.1782499334</v>
      </c>
      <c r="BV1363" t="n">
        <v>28508.23619023</v>
      </c>
      <c r="BW1363" t="n">
        <v>2044.92708994</v>
      </c>
      <c r="BX1363" t="n">
        <v>46.73499999999999</v>
      </c>
      <c r="BY1363" t="inlineStr">
        <is>
          <t>2022-05-11 22:41:00</t>
        </is>
      </c>
      <c r="BZ1363" t="inlineStr">
        <is>
          <t>2022-05-11 22:41:00</t>
        </is>
      </c>
      <c r="CA1363" t="inlineStr">
        <is>
          <t>2022-05-11 22:41:00</t>
        </is>
      </c>
    </row>
    <row r="1364">
      <c r="A1364" t="n">
        <v>1361</v>
      </c>
      <c r="B1364" t="n">
        <v>216</v>
      </c>
      <c r="C1364" t="n">
        <v>93</v>
      </c>
      <c r="D1364" t="n">
        <v>784.3330572391551</v>
      </c>
      <c r="E1364" t="n">
        <v>8.187557334481637</v>
      </c>
      <c r="F1364" t="n">
        <v>93.28728716557261</v>
      </c>
      <c r="G1364" t="n">
        <v>2112.69688009663</v>
      </c>
      <c r="H1364" t="n">
        <v>252905.560426408</v>
      </c>
      <c r="I1364" t="n">
        <v>207123.475824134</v>
      </c>
      <c r="J1364" t="n">
        <v>3094.889047643508</v>
      </c>
      <c r="K1364" t="n">
        <v>2641.239854816179</v>
      </c>
      <c r="L1364" t="n">
        <v>-2231.228865830909</v>
      </c>
      <c r="M1364" t="n">
        <v>0.7070597702145832</v>
      </c>
      <c r="N1364" t="n">
        <v>12.2393796620635</v>
      </c>
      <c r="O1364" t="n">
        <v>754.0073316393567</v>
      </c>
      <c r="P1364" t="n">
        <v>1.863770978728899</v>
      </c>
      <c r="Q1364" t="n">
        <v>5.181816367761256</v>
      </c>
      <c r="R1364" t="n">
        <v>188.4225270975107</v>
      </c>
      <c r="S1364" t="n">
        <v>138.3608960137652</v>
      </c>
      <c r="T1364" t="n">
        <v>2106.154303592214</v>
      </c>
      <c r="U1364" t="n">
        <v>42008.5408279235</v>
      </c>
      <c r="V1364" t="n">
        <v>664.6666666666666</v>
      </c>
      <c r="W1364" t="n">
        <v>665</v>
      </c>
      <c r="X1364" t="n">
        <v>655</v>
      </c>
      <c r="Y1364" t="n">
        <v>20</v>
      </c>
      <c r="Z1364" t="n">
        <v>0.6690729557867311</v>
      </c>
      <c r="AA1364" t="n">
        <v>7.889375751170223</v>
      </c>
      <c r="AB1364" t="n">
        <v>241.9442541230259</v>
      </c>
      <c r="AC1364" t="n">
        <v>4750.593637505482</v>
      </c>
      <c r="AD1364" t="n">
        <v>2677.451965298616</v>
      </c>
      <c r="AE1364" t="n">
        <v>1.299436137663656</v>
      </c>
      <c r="AF1364" t="n">
        <v>18.35210822184688</v>
      </c>
      <c r="AG1364" t="n">
        <v>228.2497158883597</v>
      </c>
      <c r="AH1364" t="n">
        <v>45149.81585483204</v>
      </c>
      <c r="AI1364" t="n">
        <v>26908.66642625782</v>
      </c>
      <c r="AJ1364" t="n">
        <v>-560.0212787189388</v>
      </c>
      <c r="AK1364" t="n">
        <v>4.287468029637576</v>
      </c>
      <c r="AL1364" t="n">
        <v>-1858.143800283284</v>
      </c>
      <c r="AM1364" t="n">
        <v>-1.156711208514317</v>
      </c>
      <c r="AN1364" t="n">
        <v>7.05756329430224</v>
      </c>
      <c r="AO1364" t="n">
        <v>565.5848045418456</v>
      </c>
      <c r="AP1364" t="n">
        <v>982098.9658978878</v>
      </c>
      <c r="AQ1364" t="n">
        <v>0.2376673089142843</v>
      </c>
      <c r="AR1364" t="n">
        <v>0.1942428485274732</v>
      </c>
      <c r="AS1364" t="n">
        <v>0.1005365977562612</v>
      </c>
      <c r="AT1364" t="n">
        <v>0.2575153515157081</v>
      </c>
      <c r="AU1364" t="n">
        <v>0.2100378932862732</v>
      </c>
      <c r="AV1364" t="n">
        <v>6.514530121319368</v>
      </c>
      <c r="AW1364" t="n">
        <v>65.83450768671709</v>
      </c>
      <c r="AX1364" t="n">
        <v>3240.351050868709</v>
      </c>
      <c r="AY1364" t="n">
        <v>181540.2453531196</v>
      </c>
      <c r="AZ1364" t="n">
        <v>204396.1959993989</v>
      </c>
      <c r="BA1364" t="n">
        <v>13921.96187617716</v>
      </c>
      <c r="BB1364" t="n">
        <v>59573.27098639539</v>
      </c>
      <c r="BC1364" t="n">
        <v>73495.23286257255</v>
      </c>
      <c r="BD1364" t="n">
        <v>0.7070597702145832</v>
      </c>
      <c r="BE1364" t="n">
        <v>1.863770978728899</v>
      </c>
      <c r="BF1364" t="n">
        <v>12.2393796620635</v>
      </c>
      <c r="BG1364" t="n">
        <v>5.181816367761256</v>
      </c>
      <c r="BH1364" t="n">
        <v>754.0073316393567</v>
      </c>
      <c r="BI1364" t="n">
        <v>188.4225270975107</v>
      </c>
      <c r="BJ1364" t="n">
        <v>21760.73470462825</v>
      </c>
      <c r="BK1364" t="n">
        <v>56034.66362876145</v>
      </c>
      <c r="BL1364" t="n">
        <v>22079.33759208172</v>
      </c>
      <c r="BM1364" t="n">
        <v>16934.68676424046</v>
      </c>
      <c r="BN1364" t="n">
        <v>45366.92004830451</v>
      </c>
      <c r="BO1364" t="n">
        <v>13885.157545366</v>
      </c>
      <c r="BP1364" t="n">
        <v>0.03253708270300802</v>
      </c>
      <c r="BQ1364" t="n">
        <v>1.383014254141652</v>
      </c>
      <c r="BR1364" t="n">
        <v>144.9371210903648</v>
      </c>
      <c r="BS1364" t="n">
        <v>1155.425281193914</v>
      </c>
      <c r="BT1364" t="n">
        <v>2359.80803473263</v>
      </c>
      <c r="BU1364" t="n">
        <v>8871.1782499334</v>
      </c>
      <c r="BV1364" t="n">
        <v>28498.895</v>
      </c>
      <c r="BW1364" t="n">
        <v>2042.32499999</v>
      </c>
      <c r="BX1364" t="n">
        <v>46.68774032000001</v>
      </c>
      <c r="BY1364" t="inlineStr">
        <is>
          <t>2022-05-11 22:42:00</t>
        </is>
      </c>
      <c r="BZ1364" t="inlineStr">
        <is>
          <t>2022-05-11 22:42:00</t>
        </is>
      </c>
      <c r="CA1364" t="inlineStr">
        <is>
          <t>2022-05-11 22:42:00</t>
        </is>
      </c>
    </row>
    <row r="1365">
      <c r="A1365" t="n">
        <v>1362</v>
      </c>
      <c r="B1365" t="n">
        <v>216</v>
      </c>
      <c r="C1365" t="n">
        <v>93</v>
      </c>
      <c r="D1365" t="n">
        <v>784.3330572391551</v>
      </c>
      <c r="E1365" t="n">
        <v>8.187557334481637</v>
      </c>
      <c r="F1365" t="n">
        <v>93.28728716557261</v>
      </c>
      <c r="G1365" t="n">
        <v>2112.701271884213</v>
      </c>
      <c r="H1365" t="n">
        <v>252905.560426408</v>
      </c>
      <c r="I1365" t="n">
        <v>207123.475824134</v>
      </c>
      <c r="J1365" t="n">
        <v>3111.19383837227</v>
      </c>
      <c r="K1365" t="n">
        <v>2641.239854816179</v>
      </c>
      <c r="L1365" t="n">
        <v>-2231.228865830909</v>
      </c>
      <c r="M1365" t="n">
        <v>0.7070597702145832</v>
      </c>
      <c r="N1365" t="n">
        <v>15.06499314784991</v>
      </c>
      <c r="O1365" t="n">
        <v>735.6322709673356</v>
      </c>
      <c r="P1365" t="n">
        <v>1.863770978728899</v>
      </c>
      <c r="Q1365" t="n">
        <v>5.181816367761256</v>
      </c>
      <c r="R1365" t="n">
        <v>188.4225270975107</v>
      </c>
      <c r="S1365" t="n">
        <v>138.3608960137652</v>
      </c>
      <c r="T1365" t="n">
        <v>2108.979917078</v>
      </c>
      <c r="U1365" t="n">
        <v>42026.91588859552</v>
      </c>
      <c r="V1365" t="n">
        <v>665.6666666666666</v>
      </c>
      <c r="W1365" t="n">
        <v>665</v>
      </c>
      <c r="X1365" t="n">
        <v>655</v>
      </c>
      <c r="Y1365" t="n">
        <v>20</v>
      </c>
      <c r="Z1365" t="n">
        <v>0.6690729557867311</v>
      </c>
      <c r="AA1365" t="n">
        <v>7.889979610677433</v>
      </c>
      <c r="AB1365" t="n">
        <v>242.1484982790641</v>
      </c>
      <c r="AC1365" t="n">
        <v>4750.593637505482</v>
      </c>
      <c r="AD1365" t="n">
        <v>2677.451965298616</v>
      </c>
      <c r="AE1365" t="n">
        <v>1.299436137663656</v>
      </c>
      <c r="AF1365" t="n">
        <v>18.3523432728317</v>
      </c>
      <c r="AG1365" t="n">
        <v>228.3292174768058</v>
      </c>
      <c r="AH1365" t="n">
        <v>45149.81585483204</v>
      </c>
      <c r="AI1365" t="n">
        <v>26908.66642625782</v>
      </c>
      <c r="AJ1365" t="n">
        <v>-447.2047419131422</v>
      </c>
      <c r="AK1365" t="n">
        <v>-108.1192778766415</v>
      </c>
      <c r="AL1365" t="n">
        <v>-2094.641865772809</v>
      </c>
      <c r="AM1365" t="n">
        <v>-1.156711208514317</v>
      </c>
      <c r="AN1365" t="n">
        <v>9.883176780088649</v>
      </c>
      <c r="AO1365" t="n">
        <v>547.2097438698246</v>
      </c>
      <c r="AP1365" t="n">
        <v>981624.5144376801</v>
      </c>
      <c r="AQ1365" t="n">
        <v>0.2377042681289779</v>
      </c>
      <c r="AR1365" t="n">
        <v>0.1940894465829794</v>
      </c>
      <c r="AS1365" t="n">
        <v>0.1004834759748533</v>
      </c>
      <c r="AT1365" t="n">
        <v>0.2576399459869483</v>
      </c>
      <c r="AU1365" t="n">
        <v>0.2100828633262412</v>
      </c>
      <c r="AV1365" t="n">
        <v>6.514645979068323</v>
      </c>
      <c r="AW1365" t="n">
        <v>65.84082480615837</v>
      </c>
      <c r="AX1365" t="n">
        <v>3240.638232540938</v>
      </c>
      <c r="AY1365" t="n">
        <v>181539.0050031265</v>
      </c>
      <c r="AZ1365" t="n">
        <v>204393.840561816</v>
      </c>
      <c r="BA1365" t="n">
        <v>13921.96187617716</v>
      </c>
      <c r="BB1365" t="n">
        <v>59573.27098639539</v>
      </c>
      <c r="BC1365" t="n">
        <v>73495.23286257255</v>
      </c>
      <c r="BD1365" t="n">
        <v>0.7070597702145832</v>
      </c>
      <c r="BE1365" t="n">
        <v>1.863770978728899</v>
      </c>
      <c r="BF1365" t="n">
        <v>15.06499314784991</v>
      </c>
      <c r="BG1365" t="n">
        <v>5.181816367761256</v>
      </c>
      <c r="BH1365" t="n">
        <v>735.6322709673356</v>
      </c>
      <c r="BI1365" t="n">
        <v>188.4225270975107</v>
      </c>
      <c r="BJ1365" t="n">
        <v>21760.73470462825</v>
      </c>
      <c r="BK1365" t="n">
        <v>56034.66362876145</v>
      </c>
      <c r="BL1365" t="n">
        <v>27850.1586544122</v>
      </c>
      <c r="BM1365" t="n">
        <v>16934.68676424046</v>
      </c>
      <c r="BN1365" t="n">
        <v>44496.27596976037</v>
      </c>
      <c r="BO1365" t="n">
        <v>13885.157545366</v>
      </c>
      <c r="BP1365" t="n">
        <v>0.03253708270300802</v>
      </c>
      <c r="BQ1365" t="n">
        <v>1.520488735819767</v>
      </c>
      <c r="BR1365" t="n">
        <v>126.3275475124779</v>
      </c>
      <c r="BS1365" t="n">
        <v>1155.425281193914</v>
      </c>
      <c r="BT1365" t="n">
        <v>2640.575605524512</v>
      </c>
      <c r="BU1365" t="n">
        <v>7989.422519761069</v>
      </c>
      <c r="BV1365" t="n">
        <v>28649.86382752</v>
      </c>
      <c r="BW1365" t="n">
        <v>2059.57044945</v>
      </c>
      <c r="BX1365" t="n">
        <v>47.38183422</v>
      </c>
      <c r="BY1365" t="inlineStr">
        <is>
          <t>2022-05-11 22:43:00</t>
        </is>
      </c>
      <c r="BZ1365" t="inlineStr">
        <is>
          <t>2022-05-11 22:43:00</t>
        </is>
      </c>
      <c r="CA1365" t="inlineStr">
        <is>
          <t>2022-05-11 22:43:00</t>
        </is>
      </c>
    </row>
    <row r="1366">
      <c r="A1366" t="n">
        <v>1363</v>
      </c>
      <c r="B1366" t="n">
        <v>216</v>
      </c>
      <c r="C1366" t="n">
        <v>93</v>
      </c>
      <c r="D1366" t="n">
        <v>784.3330572391551</v>
      </c>
      <c r="E1366" t="n">
        <v>8.187557334481637</v>
      </c>
      <c r="F1366" t="n">
        <v>93.28728716557261</v>
      </c>
      <c r="G1366" t="n">
        <v>2112.703467778004</v>
      </c>
      <c r="H1366" t="n">
        <v>252905.560426408</v>
      </c>
      <c r="I1366" t="n">
        <v>207123.475824134</v>
      </c>
      <c r="J1366" t="n">
        <v>3119.346233736651</v>
      </c>
      <c r="K1366" t="n">
        <v>2641.239854816179</v>
      </c>
      <c r="L1366" t="n">
        <v>-2231.228865830909</v>
      </c>
      <c r="M1366" t="n">
        <v>0.7070597702145832</v>
      </c>
      <c r="N1366" t="n">
        <v>15.06499314784991</v>
      </c>
      <c r="O1366" t="n">
        <v>726.4447406313251</v>
      </c>
      <c r="P1366" t="n">
        <v>1.986842622604677</v>
      </c>
      <c r="Q1366" t="n">
        <v>5.181816367761256</v>
      </c>
      <c r="R1366" t="n">
        <v>188.4225270975107</v>
      </c>
      <c r="S1366" t="n">
        <v>138.4839676576409</v>
      </c>
      <c r="T1366" t="n">
        <v>2108.979917078</v>
      </c>
      <c r="U1366" t="n">
        <v>42036.10341893153</v>
      </c>
      <c r="V1366" t="n">
        <v>666</v>
      </c>
      <c r="W1366" t="n">
        <v>665.6666666666666</v>
      </c>
      <c r="X1366" t="n">
        <v>655</v>
      </c>
      <c r="Y1366" t="n">
        <v>20</v>
      </c>
      <c r="Z1366" t="n">
        <v>0.6690729557867311</v>
      </c>
      <c r="AA1366" t="n">
        <v>7.889979610677433</v>
      </c>
      <c r="AB1366" t="n">
        <v>242.2506203570832</v>
      </c>
      <c r="AC1366" t="n">
        <v>4750.593650694446</v>
      </c>
      <c r="AD1366" t="n">
        <v>2677.451965298616</v>
      </c>
      <c r="AE1366" t="n">
        <v>1.299436137663656</v>
      </c>
      <c r="AF1366" t="n">
        <v>18.3523432728317</v>
      </c>
      <c r="AG1366" t="n">
        <v>228.3689682710288</v>
      </c>
      <c r="AH1366" t="n">
        <v>45149.81585996583</v>
      </c>
      <c r="AI1366" t="n">
        <v>26908.66642625782</v>
      </c>
      <c r="AJ1366" t="n">
        <v>-365.0315255867001</v>
      </c>
      <c r="AK1366" t="n">
        <v>-164.9325530983968</v>
      </c>
      <c r="AL1366" t="n">
        <v>-2217.345791330155</v>
      </c>
      <c r="AM1366" t="n">
        <v>-1.279782852390094</v>
      </c>
      <c r="AN1366" t="n">
        <v>9.883176780088649</v>
      </c>
      <c r="AO1366" t="n">
        <v>538.0222135338141</v>
      </c>
      <c r="AP1366" t="n">
        <v>985937.7965219299</v>
      </c>
      <c r="AQ1366" t="n">
        <v>0.2379180548107672</v>
      </c>
      <c r="AR1366" t="n">
        <v>0.1948720706654602</v>
      </c>
      <c r="AS1366" t="n">
        <v>0.1015315223936137</v>
      </c>
      <c r="AT1366" t="n">
        <v>0.2565126941259145</v>
      </c>
      <c r="AU1366" t="n">
        <v>0.2091656580042444</v>
      </c>
      <c r="AV1366" t="n">
        <v>6.509976607280553</v>
      </c>
      <c r="AW1366" t="n">
        <v>65.76541079453115</v>
      </c>
      <c r="AX1366" t="n">
        <v>3235.116632226459</v>
      </c>
      <c r="AY1366" t="n">
        <v>181482.3025900068</v>
      </c>
      <c r="AZ1366" t="n">
        <v>204394.6248804753</v>
      </c>
      <c r="BA1366" t="n">
        <v>17451.77230987971</v>
      </c>
      <c r="BB1366" t="n">
        <v>59573.27098639539</v>
      </c>
      <c r="BC1366" t="n">
        <v>77025.04329627511</v>
      </c>
      <c r="BD1366" t="n">
        <v>0.7070597702145832</v>
      </c>
      <c r="BE1366" t="n">
        <v>1.986842622604677</v>
      </c>
      <c r="BF1366" t="n">
        <v>15.06499314784991</v>
      </c>
      <c r="BG1366" t="n">
        <v>5.181816367761256</v>
      </c>
      <c r="BH1366" t="n">
        <v>726.4447406313251</v>
      </c>
      <c r="BI1366" t="n">
        <v>188.4225270975107</v>
      </c>
      <c r="BJ1366" t="n">
        <v>21760.73470462825</v>
      </c>
      <c r="BK1366" t="n">
        <v>59564.474062464</v>
      </c>
      <c r="BL1366" t="n">
        <v>27850.1586544122</v>
      </c>
      <c r="BM1366" t="n">
        <v>16934.68676424046</v>
      </c>
      <c r="BN1366" t="n">
        <v>44060.95393048829</v>
      </c>
      <c r="BO1366" t="n">
        <v>13885.157545366</v>
      </c>
      <c r="BP1366" t="n">
        <v>0.03253708270300802</v>
      </c>
      <c r="BQ1366" t="n">
        <v>1.520488735819767</v>
      </c>
      <c r="BR1366" t="n">
        <v>117.0227607235344</v>
      </c>
      <c r="BS1366" t="n">
        <v>1155.425281193914</v>
      </c>
      <c r="BT1366" t="n">
        <v>2640.575605524512</v>
      </c>
      <c r="BU1366" t="n">
        <v>7548.544654674904</v>
      </c>
      <c r="BV1366" t="n">
        <v>28680.94</v>
      </c>
      <c r="BW1366" t="n">
        <v>2059.57044945</v>
      </c>
      <c r="BX1366" t="n">
        <v>47.38183422</v>
      </c>
      <c r="BY1366" t="inlineStr">
        <is>
          <t>2022-05-11 22:44:00</t>
        </is>
      </c>
      <c r="BZ1366" t="inlineStr">
        <is>
          <t>2022-05-11 22:43:00</t>
        </is>
      </c>
      <c r="CA1366" t="inlineStr">
        <is>
          <t>2022-05-11 22:43:00</t>
        </is>
      </c>
    </row>
    <row r="1367">
      <c r="A1367" t="n">
        <v>1364</v>
      </c>
      <c r="B1367" t="n">
        <v>216</v>
      </c>
      <c r="C1367" t="n">
        <v>93</v>
      </c>
      <c r="D1367" t="n">
        <v>784.3330572391551</v>
      </c>
      <c r="E1367" t="n">
        <v>8.187557334481637</v>
      </c>
      <c r="F1367" t="n">
        <v>93.28728716557261</v>
      </c>
      <c r="G1367" t="n">
        <v>2112.703467778004</v>
      </c>
      <c r="H1367" t="n">
        <v>252905.560426408</v>
      </c>
      <c r="I1367" t="n">
        <v>206984.531858655</v>
      </c>
      <c r="J1367" t="n">
        <v>3257.690760212572</v>
      </c>
      <c r="K1367" t="n">
        <v>2641.239854816179</v>
      </c>
      <c r="L1367" t="n">
        <v>-2231.228865830909</v>
      </c>
      <c r="M1367" t="n">
        <v>0.7070597702145832</v>
      </c>
      <c r="N1367" t="n">
        <v>15.06499314784991</v>
      </c>
      <c r="O1367" t="n">
        <v>726.4447406313251</v>
      </c>
      <c r="P1367" t="n">
        <v>1.734601915844241</v>
      </c>
      <c r="Q1367" t="n">
        <v>5.181816367761256</v>
      </c>
      <c r="R1367" t="n">
        <v>188.4225270975107</v>
      </c>
      <c r="S1367" t="n">
        <v>138.8592800082772</v>
      </c>
      <c r="T1367" t="n">
        <v>2108.979917078</v>
      </c>
      <c r="U1367" t="n">
        <v>42036.10341893153</v>
      </c>
      <c r="V1367" t="n">
        <v>666</v>
      </c>
      <c r="W1367" t="n">
        <v>666.6666666666666</v>
      </c>
      <c r="X1367" t="n">
        <v>655</v>
      </c>
      <c r="Y1367" t="n">
        <v>20</v>
      </c>
      <c r="Z1367" t="n">
        <v>0.6690729557867311</v>
      </c>
      <c r="AA1367" t="n">
        <v>7.889979610677433</v>
      </c>
      <c r="AB1367" t="n">
        <v>242.2506203570832</v>
      </c>
      <c r="AC1367" t="n">
        <v>4750.593657288928</v>
      </c>
      <c r="AD1367" t="n">
        <v>2677.455103063904</v>
      </c>
      <c r="AE1367" t="n">
        <v>1.299436137663656</v>
      </c>
      <c r="AF1367" t="n">
        <v>18.3523432728317</v>
      </c>
      <c r="AG1367" t="n">
        <v>228.3689682710288</v>
      </c>
      <c r="AH1367" t="n">
        <v>45149.81586253271</v>
      </c>
      <c r="AI1367" t="n">
        <v>26908.66764762606</v>
      </c>
      <c r="AJ1367" t="n">
        <v>-301.3899016285682</v>
      </c>
      <c r="AK1367" t="n">
        <v>-106.1537135893651</v>
      </c>
      <c r="AL1367" t="n">
        <v>-2045.097943799158</v>
      </c>
      <c r="AM1367" t="n">
        <v>-1.027542145629658</v>
      </c>
      <c r="AN1367" t="n">
        <v>9.883176780088649</v>
      </c>
      <c r="AO1367" t="n">
        <v>538.0222135338141</v>
      </c>
      <c r="AP1367" t="n">
        <v>986184.053088551</v>
      </c>
      <c r="AQ1367" t="n">
        <v>0.2381166476190649</v>
      </c>
      <c r="AR1367" t="n">
        <v>0.1948234098430689</v>
      </c>
      <c r="AS1367" t="n">
        <v>0.1015061693126851</v>
      </c>
      <c r="AT1367" t="n">
        <v>0.2564486412392831</v>
      </c>
      <c r="AU1367" t="n">
        <v>0.209105131985898</v>
      </c>
      <c r="AV1367" t="n">
        <v>6.509751204631107</v>
      </c>
      <c r="AW1367" t="n">
        <v>65.76782911092795</v>
      </c>
      <c r="AX1367" t="n">
        <v>3235.244453886682</v>
      </c>
      <c r="AY1367" t="n">
        <v>181488.8751097871</v>
      </c>
      <c r="AZ1367" t="n">
        <v>204404.1497878994</v>
      </c>
      <c r="BA1367" t="n">
        <v>19216.67752673099</v>
      </c>
      <c r="BB1367" t="n">
        <v>50465.93816360654</v>
      </c>
      <c r="BC1367" t="n">
        <v>69682.61569033752</v>
      </c>
      <c r="BD1367" t="n">
        <v>0.7070597702145832</v>
      </c>
      <c r="BE1367" t="n">
        <v>1.734601915844241</v>
      </c>
      <c r="BF1367" t="n">
        <v>15.06499314784991</v>
      </c>
      <c r="BG1367" t="n">
        <v>5.181816367761256</v>
      </c>
      <c r="BH1367" t="n">
        <v>726.4447406313251</v>
      </c>
      <c r="BI1367" t="n">
        <v>188.4225270975107</v>
      </c>
      <c r="BJ1367" t="n">
        <v>21760.73470462825</v>
      </c>
      <c r="BK1367" t="n">
        <v>52360.39098300234</v>
      </c>
      <c r="BL1367" t="n">
        <v>27850.1586544122</v>
      </c>
      <c r="BM1367" t="n">
        <v>16934.68676424046</v>
      </c>
      <c r="BN1367" t="n">
        <v>44060.95393048829</v>
      </c>
      <c r="BO1367" t="n">
        <v>13885.157545366</v>
      </c>
      <c r="BP1367" t="n">
        <v>0.03253708270300802</v>
      </c>
      <c r="BQ1367" t="n">
        <v>1.520488735819767</v>
      </c>
      <c r="BR1367" t="n">
        <v>117.0227607235344</v>
      </c>
      <c r="BS1367" t="n">
        <v>1155.425281193914</v>
      </c>
      <c r="BT1367" t="n">
        <v>2640.575605524512</v>
      </c>
      <c r="BU1367" t="n">
        <v>7548.544654674904</v>
      </c>
      <c r="BV1367" t="n">
        <v>28584</v>
      </c>
      <c r="BW1367" t="n">
        <v>2050.64940501</v>
      </c>
      <c r="BX1367" t="n">
        <v>46.90160912000001</v>
      </c>
      <c r="BY1367" t="inlineStr">
        <is>
          <t>2022-05-11 22:45:00</t>
        </is>
      </c>
      <c r="BZ1367" t="inlineStr">
        <is>
          <t>2022-05-11 22:46:00</t>
        </is>
      </c>
      <c r="CA1367" t="inlineStr">
        <is>
          <t>2022-05-11 22:46:00</t>
        </is>
      </c>
    </row>
    <row r="1368">
      <c r="A1368" t="n">
        <v>1365</v>
      </c>
      <c r="B1368" t="n">
        <v>216</v>
      </c>
      <c r="C1368" t="n">
        <v>93</v>
      </c>
      <c r="D1368" t="n">
        <v>784.3330572391551</v>
      </c>
      <c r="E1368" t="n">
        <v>8.187557334481637</v>
      </c>
      <c r="F1368" t="n">
        <v>93.28728716557261</v>
      </c>
      <c r="G1368" t="n">
        <v>2112.703467778004</v>
      </c>
      <c r="H1368" t="n">
        <v>252955.7609996486</v>
      </c>
      <c r="I1368" t="n">
        <v>206864.6510742895</v>
      </c>
      <c r="J1368" t="n">
        <v>3326.863023450533</v>
      </c>
      <c r="K1368" t="n">
        <v>2641.239854816179</v>
      </c>
      <c r="L1368" t="n">
        <v>-2231.228865830909</v>
      </c>
      <c r="M1368" t="n">
        <v>0.7070597702145832</v>
      </c>
      <c r="N1368" t="n">
        <v>15.06499314784991</v>
      </c>
      <c r="O1368" t="n">
        <v>726.4447406313251</v>
      </c>
      <c r="P1368" t="n">
        <v>1.577713651495078</v>
      </c>
      <c r="Q1368" t="n">
        <v>5.181816367761256</v>
      </c>
      <c r="R1368" t="n">
        <v>188.4225270975107</v>
      </c>
      <c r="S1368" t="n">
        <v>139.0161682726263</v>
      </c>
      <c r="T1368" t="n">
        <v>2108.979917078</v>
      </c>
      <c r="U1368" t="n">
        <v>42036.10341893153</v>
      </c>
      <c r="V1368" t="n">
        <v>666</v>
      </c>
      <c r="W1368" t="n">
        <v>667</v>
      </c>
      <c r="X1368" t="n">
        <v>655.6666666666666</v>
      </c>
      <c r="Y1368" t="n">
        <v>20</v>
      </c>
      <c r="Z1368" t="n">
        <v>0.6690729557867311</v>
      </c>
      <c r="AA1368" t="n">
        <v>7.889979610677433</v>
      </c>
      <c r="AB1368" t="n">
        <v>242.2506203570832</v>
      </c>
      <c r="AC1368" t="n">
        <v>4750.594054876239</v>
      </c>
      <c r="AD1368" t="n">
        <v>2677.457048475585</v>
      </c>
      <c r="AE1368" t="n">
        <v>1.299436137663656</v>
      </c>
      <c r="AF1368" t="n">
        <v>18.3523432728317</v>
      </c>
      <c r="AG1368" t="n">
        <v>228.3689682710288</v>
      </c>
      <c r="AH1368" t="n">
        <v>45149.8160172927</v>
      </c>
      <c r="AI1368" t="n">
        <v>26908.66840487327</v>
      </c>
      <c r="AJ1368" t="n">
        <v>-259.0612247701272</v>
      </c>
      <c r="AK1368" t="n">
        <v>-76.76429383484921</v>
      </c>
      <c r="AL1368" t="n">
        <v>-1958.974020033659</v>
      </c>
      <c r="AM1368" t="n">
        <v>-0.8706538812804953</v>
      </c>
      <c r="AN1368" t="n">
        <v>9.883176780088649</v>
      </c>
      <c r="AO1368" t="n">
        <v>538.0222135338141</v>
      </c>
      <c r="AP1368" t="n">
        <v>983349.7880073478</v>
      </c>
      <c r="AQ1368" t="n">
        <v>0.2379958197001964</v>
      </c>
      <c r="AR1368" t="n">
        <v>0.1945386293403554</v>
      </c>
      <c r="AS1368" t="n">
        <v>0.1007669838755811</v>
      </c>
      <c r="AT1368" t="n">
        <v>0.2571877916797987</v>
      </c>
      <c r="AU1368" t="n">
        <v>0.2095107754040685</v>
      </c>
      <c r="AV1368" t="n">
        <v>6.511984588137925</v>
      </c>
      <c r="AW1368" t="n">
        <v>65.80425198130818</v>
      </c>
      <c r="AX1368" t="n">
        <v>3238.585236776251</v>
      </c>
      <c r="AY1368" t="n">
        <v>181504.3887942347</v>
      </c>
      <c r="AZ1368" t="n">
        <v>204378.2538227372</v>
      </c>
      <c r="BA1368" t="n">
        <v>19216.67752673099</v>
      </c>
      <c r="BB1368" t="n">
        <v>45912.27175221211</v>
      </c>
      <c r="BC1368" t="n">
        <v>65128.9492789431</v>
      </c>
      <c r="BD1368" t="n">
        <v>0.7070597702145832</v>
      </c>
      <c r="BE1368" t="n">
        <v>1.577713651495078</v>
      </c>
      <c r="BF1368" t="n">
        <v>15.06499314784991</v>
      </c>
      <c r="BG1368" t="n">
        <v>5.181816367761256</v>
      </c>
      <c r="BH1368" t="n">
        <v>726.4447406313251</v>
      </c>
      <c r="BI1368" t="n">
        <v>188.4225270975107</v>
      </c>
      <c r="BJ1368" t="n">
        <v>21760.73470462825</v>
      </c>
      <c r="BK1368" t="n">
        <v>47875.89683484587</v>
      </c>
      <c r="BL1368" t="n">
        <v>27850.1586544122</v>
      </c>
      <c r="BM1368" t="n">
        <v>16934.68676424046</v>
      </c>
      <c r="BN1368" t="n">
        <v>44060.95393048829</v>
      </c>
      <c r="BO1368" t="n">
        <v>13885.157545366</v>
      </c>
      <c r="BP1368" t="n">
        <v>0.03253708270300802</v>
      </c>
      <c r="BQ1368" t="n">
        <v>1.520488735819767</v>
      </c>
      <c r="BR1368" t="n">
        <v>117.0227607235344</v>
      </c>
      <c r="BS1368" t="n">
        <v>1155.425281193914</v>
      </c>
      <c r="BT1368" t="n">
        <v>2640.575605524512</v>
      </c>
      <c r="BU1368" t="n">
        <v>7548.544654674904</v>
      </c>
      <c r="BV1368" t="n">
        <v>28612.425</v>
      </c>
      <c r="BW1368" t="n">
        <v>2050.64940501</v>
      </c>
      <c r="BX1368" t="n">
        <v>46.90160912000001</v>
      </c>
      <c r="BY1368" t="inlineStr">
        <is>
          <t>2022-05-11 22:46:00</t>
        </is>
      </c>
      <c r="BZ1368" t="inlineStr">
        <is>
          <t>2022-05-11 22:46:00</t>
        </is>
      </c>
      <c r="CA1368" t="inlineStr">
        <is>
          <t>2022-05-11 22:46:00</t>
        </is>
      </c>
    </row>
    <row r="1369">
      <c r="A1369" t="n">
        <v>1366</v>
      </c>
      <c r="B1369" t="n">
        <v>216</v>
      </c>
      <c r="C1369" t="n">
        <v>93</v>
      </c>
      <c r="D1369" t="n">
        <v>784.3330572391551</v>
      </c>
      <c r="E1369" t="n">
        <v>8.187557334481637</v>
      </c>
      <c r="F1369" t="n">
        <v>93.28728716557261</v>
      </c>
      <c r="G1369" t="n">
        <v>2112.703467778004</v>
      </c>
      <c r="H1369" t="n">
        <v>252980.8612862688</v>
      </c>
      <c r="I1369" t="n">
        <v>206839.4466734766</v>
      </c>
      <c r="J1369" t="n">
        <v>3326.863023450533</v>
      </c>
      <c r="K1369" t="n">
        <v>2641.239854816179</v>
      </c>
      <c r="L1369" t="n">
        <v>-2231.228865830909</v>
      </c>
      <c r="M1369" t="n">
        <v>0.7070597702145832</v>
      </c>
      <c r="N1369" t="n">
        <v>15.06499314784991</v>
      </c>
      <c r="O1369" t="n">
        <v>726.4447406313251</v>
      </c>
      <c r="P1369" t="n">
        <v>1.577713651495078</v>
      </c>
      <c r="Q1369" t="n">
        <v>5.181816367761256</v>
      </c>
      <c r="R1369" t="n">
        <v>188.4225270975107</v>
      </c>
      <c r="S1369" t="n">
        <v>139.0161682726263</v>
      </c>
      <c r="T1369" t="n">
        <v>2108.979917078</v>
      </c>
      <c r="U1369" t="n">
        <v>42036.10341893153</v>
      </c>
      <c r="V1369" t="n">
        <v>666</v>
      </c>
      <c r="W1369" t="n">
        <v>667</v>
      </c>
      <c r="X1369" t="n">
        <v>656</v>
      </c>
      <c r="Y1369" t="n">
        <v>20</v>
      </c>
      <c r="Z1369" t="n">
        <v>0.6690729557867311</v>
      </c>
      <c r="AA1369" t="n">
        <v>7.889979610677433</v>
      </c>
      <c r="AB1369" t="n">
        <v>242.2506203570832</v>
      </c>
      <c r="AC1369" t="n">
        <v>4750.594253669895</v>
      </c>
      <c r="AD1369" t="n">
        <v>2677.457236740105</v>
      </c>
      <c r="AE1369" t="n">
        <v>1.299436137663656</v>
      </c>
      <c r="AF1369" t="n">
        <v>18.3523432728317</v>
      </c>
      <c r="AG1369" t="n">
        <v>228.3689682710288</v>
      </c>
      <c r="AH1369" t="n">
        <v>45149.81609467269</v>
      </c>
      <c r="AI1369" t="n">
        <v>26908.66847815482</v>
      </c>
      <c r="AJ1369" t="n">
        <v>-250.8117792449947</v>
      </c>
      <c r="AK1369" t="n">
        <v>-76.76429383484921</v>
      </c>
      <c r="AL1369" t="n">
        <v>-1966.485843137241</v>
      </c>
      <c r="AM1369" t="n">
        <v>-0.8706538812804953</v>
      </c>
      <c r="AN1369" t="n">
        <v>9.883176780088649</v>
      </c>
      <c r="AO1369" t="n">
        <v>538.0222135338141</v>
      </c>
      <c r="AP1369" t="n">
        <v>983617.3091124302</v>
      </c>
      <c r="AQ1369" t="n">
        <v>0.2381676979408244</v>
      </c>
      <c r="AR1369" t="n">
        <v>0.1944857193431235</v>
      </c>
      <c r="AS1369" t="n">
        <v>0.100739577592027</v>
      </c>
      <c r="AT1369" t="n">
        <v>0.2571943976001671</v>
      </c>
      <c r="AU1369" t="n">
        <v>0.2094126075238581</v>
      </c>
      <c r="AV1369" t="n">
        <v>6.511767071508802</v>
      </c>
      <c r="AW1369" t="n">
        <v>65.80650687176367</v>
      </c>
      <c r="AX1369" t="n">
        <v>3238.710139736185</v>
      </c>
      <c r="AY1369" t="n">
        <v>181509.6309349144</v>
      </c>
      <c r="AZ1369" t="n">
        <v>204382.7194629459</v>
      </c>
      <c r="BA1369" t="n">
        <v>19216.67752673099</v>
      </c>
      <c r="BB1369" t="n">
        <v>45912.27175221211</v>
      </c>
      <c r="BC1369" t="n">
        <v>65128.9492789431</v>
      </c>
      <c r="BD1369" t="n">
        <v>0.7070597702145832</v>
      </c>
      <c r="BE1369" t="n">
        <v>1.577713651495078</v>
      </c>
      <c r="BF1369" t="n">
        <v>15.06499314784991</v>
      </c>
      <c r="BG1369" t="n">
        <v>5.181816367761256</v>
      </c>
      <c r="BH1369" t="n">
        <v>726.4447406313251</v>
      </c>
      <c r="BI1369" t="n">
        <v>188.4225270975107</v>
      </c>
      <c r="BJ1369" t="n">
        <v>21760.73470462825</v>
      </c>
      <c r="BK1369" t="n">
        <v>47875.89683484587</v>
      </c>
      <c r="BL1369" t="n">
        <v>27850.1586544122</v>
      </c>
      <c r="BM1369" t="n">
        <v>16934.68676424046</v>
      </c>
      <c r="BN1369" t="n">
        <v>44060.95393048829</v>
      </c>
      <c r="BO1369" t="n">
        <v>13885.157545366</v>
      </c>
      <c r="BP1369" t="n">
        <v>0.03253708270300802</v>
      </c>
      <c r="BQ1369" t="n">
        <v>1.520488735819767</v>
      </c>
      <c r="BR1369" t="n">
        <v>117.0227607235344</v>
      </c>
      <c r="BS1369" t="n">
        <v>1155.425281193914</v>
      </c>
      <c r="BT1369" t="n">
        <v>2640.575605524512</v>
      </c>
      <c r="BU1369" t="n">
        <v>7548.544654674904</v>
      </c>
      <c r="BV1369" t="n">
        <v>28612.425</v>
      </c>
      <c r="BW1369" t="n">
        <v>2050.64940501</v>
      </c>
      <c r="BX1369" t="n">
        <v>46.922552</v>
      </c>
      <c r="BY1369" t="inlineStr">
        <is>
          <t>2022-05-11 22:46:00</t>
        </is>
      </c>
      <c r="BZ1369" t="inlineStr">
        <is>
          <t>2022-05-11 22:46:00</t>
        </is>
      </c>
      <c r="CA1369" t="inlineStr">
        <is>
          <t>2022-05-11 22:47:00</t>
        </is>
      </c>
    </row>
    <row r="1370">
      <c r="A1370" t="n">
        <v>1367</v>
      </c>
      <c r="B1370" t="n">
        <v>216</v>
      </c>
      <c r="C1370" t="n">
        <v>93</v>
      </c>
      <c r="D1370" t="n">
        <v>784.3330572391551</v>
      </c>
      <c r="E1370" t="n">
        <v>8.187557334481637</v>
      </c>
      <c r="F1370" t="n">
        <v>93.28728716557261</v>
      </c>
      <c r="G1370" t="n">
        <v>2112.703467778004</v>
      </c>
      <c r="H1370" t="n">
        <v>252980.8612862688</v>
      </c>
      <c r="I1370" t="n">
        <v>206839.4466734766</v>
      </c>
      <c r="J1370" t="n">
        <v>3326.863023450533</v>
      </c>
      <c r="K1370" t="n">
        <v>2641.239854816179</v>
      </c>
      <c r="L1370" t="n">
        <v>-2231.228865830909</v>
      </c>
      <c r="M1370" t="n">
        <v>0.7070597702145832</v>
      </c>
      <c r="N1370" t="n">
        <v>15.06499314784991</v>
      </c>
      <c r="O1370" t="n">
        <v>726.4447406313251</v>
      </c>
      <c r="P1370" t="n">
        <v>1.577713651495078</v>
      </c>
      <c r="Q1370" t="n">
        <v>5.181816367761256</v>
      </c>
      <c r="R1370" t="n">
        <v>188.4225270975107</v>
      </c>
      <c r="S1370" t="n">
        <v>139.0161682726263</v>
      </c>
      <c r="T1370" t="n">
        <v>2108.979917078</v>
      </c>
      <c r="U1370" t="n">
        <v>42036.10341893153</v>
      </c>
      <c r="V1370" t="n">
        <v>666</v>
      </c>
      <c r="W1370" t="n">
        <v>667</v>
      </c>
      <c r="X1370" t="n">
        <v>656</v>
      </c>
      <c r="Y1370" t="n">
        <v>20</v>
      </c>
      <c r="Z1370" t="n">
        <v>0.6690729557867311</v>
      </c>
      <c r="AA1370" t="n">
        <v>7.889979610677433</v>
      </c>
      <c r="AB1370" t="n">
        <v>242.2506203570832</v>
      </c>
      <c r="AC1370" t="n">
        <v>4750.594253669895</v>
      </c>
      <c r="AD1370" t="n">
        <v>2677.457236740105</v>
      </c>
      <c r="AE1370" t="n">
        <v>1.299436137663656</v>
      </c>
      <c r="AF1370" t="n">
        <v>18.3523432728317</v>
      </c>
      <c r="AG1370" t="n">
        <v>228.3689682710288</v>
      </c>
      <c r="AH1370" t="n">
        <v>45149.81609467269</v>
      </c>
      <c r="AI1370" t="n">
        <v>26908.66847815482</v>
      </c>
      <c r="AJ1370" t="n">
        <v>-269.0113634647184</v>
      </c>
      <c r="AK1370" t="n">
        <v>-63.23371794771495</v>
      </c>
      <c r="AL1370" t="n">
        <v>-1970.241754689033</v>
      </c>
      <c r="AM1370" t="n">
        <v>-0.8706538812804953</v>
      </c>
      <c r="AN1370" t="n">
        <v>9.883176780088649</v>
      </c>
      <c r="AO1370" t="n">
        <v>538.0222135338141</v>
      </c>
      <c r="AP1370" t="n">
        <v>983642.816492889</v>
      </c>
      <c r="AQ1370" t="n">
        <v>0.2381615218838426</v>
      </c>
      <c r="AR1370" t="n">
        <v>0.1944806760274464</v>
      </c>
      <c r="AS1370" t="n">
        <v>0.1007819471308165</v>
      </c>
      <c r="AT1370" t="n">
        <v>0.2571747401711469</v>
      </c>
      <c r="AU1370" t="n">
        <v>0.2094011147867476</v>
      </c>
      <c r="AV1370" t="n">
        <v>6.511565250583711</v>
      </c>
      <c r="AW1370" t="n">
        <v>65.80406258039244</v>
      </c>
      <c r="AX1370" t="n">
        <v>3238.481833633423</v>
      </c>
      <c r="AY1370" t="n">
        <v>181504.7675877431</v>
      </c>
      <c r="AZ1370" t="n">
        <v>204378.5507781366</v>
      </c>
      <c r="BA1370" t="n">
        <v>19216.67752673099</v>
      </c>
      <c r="BB1370" t="n">
        <v>45912.27175221211</v>
      </c>
      <c r="BC1370" t="n">
        <v>65128.9492789431</v>
      </c>
      <c r="BD1370" t="n">
        <v>0.7070597702145832</v>
      </c>
      <c r="BE1370" t="n">
        <v>1.577713651495078</v>
      </c>
      <c r="BF1370" t="n">
        <v>15.06499314784991</v>
      </c>
      <c r="BG1370" t="n">
        <v>5.181816367761256</v>
      </c>
      <c r="BH1370" t="n">
        <v>726.4447406313251</v>
      </c>
      <c r="BI1370" t="n">
        <v>188.4225270975107</v>
      </c>
      <c r="BJ1370" t="n">
        <v>21760.73470462825</v>
      </c>
      <c r="BK1370" t="n">
        <v>47875.89683484587</v>
      </c>
      <c r="BL1370" t="n">
        <v>27850.1586544122</v>
      </c>
      <c r="BM1370" t="n">
        <v>16934.68676424046</v>
      </c>
      <c r="BN1370" t="n">
        <v>44060.95393048829</v>
      </c>
      <c r="BO1370" t="n">
        <v>13885.157545366</v>
      </c>
      <c r="BP1370" t="n">
        <v>0.03253708270300802</v>
      </c>
      <c r="BQ1370" t="n">
        <v>1.520488735819767</v>
      </c>
      <c r="BR1370" t="n">
        <v>117.0227607235344</v>
      </c>
      <c r="BS1370" t="n">
        <v>1155.425281193914</v>
      </c>
      <c r="BT1370" t="n">
        <v>2640.575605524512</v>
      </c>
      <c r="BU1370" t="n">
        <v>7548.544654674904</v>
      </c>
      <c r="BV1370" t="n">
        <v>28581.06997257</v>
      </c>
      <c r="BW1370" t="n">
        <v>2048.59582808</v>
      </c>
      <c r="BX1370" t="n">
        <v>46.922552</v>
      </c>
      <c r="BY1370" t="inlineStr">
        <is>
          <t>2022-05-11 22:47:00</t>
        </is>
      </c>
      <c r="BZ1370" t="inlineStr">
        <is>
          <t>2022-05-11 22:47:00</t>
        </is>
      </c>
      <c r="CA1370" t="inlineStr">
        <is>
          <t>2022-05-11 22:47:00</t>
        </is>
      </c>
    </row>
    <row r="1371">
      <c r="A1371" t="n">
        <v>1368</v>
      </c>
      <c r="B1371" t="n">
        <v>216</v>
      </c>
      <c r="C1371" t="n">
        <v>93</v>
      </c>
      <c r="D1371" t="n">
        <v>784.3330572391551</v>
      </c>
      <c r="E1371" t="n">
        <v>8.187557334481637</v>
      </c>
      <c r="F1371" t="n">
        <v>93.28728716557261</v>
      </c>
      <c r="G1371" t="n">
        <v>2055.994120106787</v>
      </c>
      <c r="H1371" t="n">
        <v>255629.6305938704</v>
      </c>
      <c r="I1371" t="n">
        <v>206839.4466734766</v>
      </c>
      <c r="J1371" t="n">
        <v>3326.863023450533</v>
      </c>
      <c r="K1371" t="n">
        <v>2641.239854816179</v>
      </c>
      <c r="L1371" t="n">
        <v>-2231.228865830909</v>
      </c>
      <c r="M1371" t="n">
        <v>0.7070597702145832</v>
      </c>
      <c r="N1371" t="n">
        <v>15.06499314784991</v>
      </c>
      <c r="O1371" t="n">
        <v>726.4447406313251</v>
      </c>
      <c r="P1371" t="n">
        <v>1.577713651495078</v>
      </c>
      <c r="Q1371" t="n">
        <v>5.181816367761256</v>
      </c>
      <c r="R1371" t="n">
        <v>188.4225270975107</v>
      </c>
      <c r="S1371" t="n">
        <v>139.0161682726263</v>
      </c>
      <c r="T1371" t="n">
        <v>2108.979917078</v>
      </c>
      <c r="U1371" t="n">
        <v>42092.81315475741</v>
      </c>
      <c r="V1371" t="n">
        <v>666</v>
      </c>
      <c r="W1371" t="n">
        <v>667</v>
      </c>
      <c r="X1371" t="n">
        <v>656.6666666666666</v>
      </c>
      <c r="Y1371" t="n">
        <v>20</v>
      </c>
      <c r="Z1371" t="n">
        <v>0.6690729557867311</v>
      </c>
      <c r="AA1371" t="n">
        <v>7.889979610677433</v>
      </c>
      <c r="AB1371" t="n">
        <v>242.2510085117488</v>
      </c>
      <c r="AC1371" t="n">
        <v>4750.595276476138</v>
      </c>
      <c r="AD1371" t="n">
        <v>2677.457236740105</v>
      </c>
      <c r="AE1371" t="n">
        <v>1.299436137663656</v>
      </c>
      <c r="AF1371" t="n">
        <v>18.3523432728317</v>
      </c>
      <c r="AG1371" t="n">
        <v>228.3691193593786</v>
      </c>
      <c r="AH1371" t="n">
        <v>45149.81649279777</v>
      </c>
      <c r="AI1371" t="n">
        <v>26908.66847815482</v>
      </c>
      <c r="AJ1371" t="n">
        <v>-324.2964041092006</v>
      </c>
      <c r="AK1371" t="n">
        <v>-56.46843000414782</v>
      </c>
      <c r="AL1371" t="n">
        <v>-1893.095825534845</v>
      </c>
      <c r="AM1371" t="n">
        <v>-0.8706538812804953</v>
      </c>
      <c r="AN1371" t="n">
        <v>9.883176780088649</v>
      </c>
      <c r="AO1371" t="n">
        <v>538.0222135338141</v>
      </c>
      <c r="AP1371" t="n">
        <v>983218.3812002916</v>
      </c>
      <c r="AQ1371" t="n">
        <v>0.2380032285356333</v>
      </c>
      <c r="AR1371" t="n">
        <v>0.194369786971428</v>
      </c>
      <c r="AS1371" t="n">
        <v>0.1008254526388876</v>
      </c>
      <c r="AT1371" t="n">
        <v>0.2572923518205821</v>
      </c>
      <c r="AU1371" t="n">
        <v>0.2095091800334689</v>
      </c>
      <c r="AV1371" t="n">
        <v>6.511496965733357</v>
      </c>
      <c r="AW1371" t="n">
        <v>65.80333787383182</v>
      </c>
      <c r="AX1371" t="n">
        <v>3238.237971701786</v>
      </c>
      <c r="AY1371" t="n">
        <v>181488.7917528812</v>
      </c>
      <c r="AZ1371" t="n">
        <v>204356.4779457213</v>
      </c>
      <c r="BA1371" t="n">
        <v>19216.67752673099</v>
      </c>
      <c r="BB1371" t="n">
        <v>45912.27175221211</v>
      </c>
      <c r="BC1371" t="n">
        <v>65128.9492789431</v>
      </c>
      <c r="BD1371" t="n">
        <v>0.7070597702145832</v>
      </c>
      <c r="BE1371" t="n">
        <v>1.577713651495078</v>
      </c>
      <c r="BF1371" t="n">
        <v>15.06499314784991</v>
      </c>
      <c r="BG1371" t="n">
        <v>5.181816367761256</v>
      </c>
      <c r="BH1371" t="n">
        <v>726.4447406313251</v>
      </c>
      <c r="BI1371" t="n">
        <v>188.4225270975107</v>
      </c>
      <c r="BJ1371" t="n">
        <v>21760.73470462825</v>
      </c>
      <c r="BK1371" t="n">
        <v>47875.89683484587</v>
      </c>
      <c r="BL1371" t="n">
        <v>27850.1586544122</v>
      </c>
      <c r="BM1371" t="n">
        <v>16934.68676424046</v>
      </c>
      <c r="BN1371" t="n">
        <v>44060.95393048829</v>
      </c>
      <c r="BO1371" t="n">
        <v>13885.157545366</v>
      </c>
      <c r="BP1371" t="n">
        <v>0.03253708270300802</v>
      </c>
      <c r="BQ1371" t="n">
        <v>1.520488735819767</v>
      </c>
      <c r="BR1371" t="n">
        <v>117.0227607235344</v>
      </c>
      <c r="BS1371" t="n">
        <v>1155.425281193914</v>
      </c>
      <c r="BT1371" t="n">
        <v>2640.575605524512</v>
      </c>
      <c r="BU1371" t="n">
        <v>7548.544654674904</v>
      </c>
      <c r="BV1371" t="n">
        <v>28501.50003750001</v>
      </c>
      <c r="BW1371" t="n">
        <v>2048.59582808</v>
      </c>
      <c r="BX1371" t="n">
        <v>46.70747</v>
      </c>
      <c r="BY1371" t="inlineStr">
        <is>
          <t>2022-05-11 22:48:00</t>
        </is>
      </c>
      <c r="BZ1371" t="inlineStr">
        <is>
          <t>2022-05-11 22:47:00</t>
        </is>
      </c>
      <c r="CA1371" t="inlineStr">
        <is>
          <t>2022-05-11 22:49:00</t>
        </is>
      </c>
    </row>
    <row r="1372">
      <c r="A1372" t="n">
        <v>1369</v>
      </c>
      <c r="B1372" t="n">
        <v>216</v>
      </c>
      <c r="C1372" t="n">
        <v>93</v>
      </c>
      <c r="D1372" t="n">
        <v>784.3330572391551</v>
      </c>
      <c r="E1372" t="n">
        <v>8.187557334481637</v>
      </c>
      <c r="F1372" t="n">
        <v>93.28728716557261</v>
      </c>
      <c r="G1372" t="n">
        <v>2026.072868362953</v>
      </c>
      <c r="H1372" t="n">
        <v>256916.437074815</v>
      </c>
      <c r="I1372" t="n">
        <v>206608.3628847541</v>
      </c>
      <c r="J1372" t="n">
        <v>3667.731304359171</v>
      </c>
      <c r="K1372" t="n">
        <v>2641.239854816179</v>
      </c>
      <c r="L1372" t="n">
        <v>-2231.228865830909</v>
      </c>
      <c r="M1372" t="n">
        <v>0.7070597702145832</v>
      </c>
      <c r="N1372" t="n">
        <v>15.06499314784991</v>
      </c>
      <c r="O1372" t="n">
        <v>1013.349434813623</v>
      </c>
      <c r="P1372" t="n">
        <v>0.6489761943741376</v>
      </c>
      <c r="Q1372" t="n">
        <v>5.0607180326348</v>
      </c>
      <c r="R1372" t="n">
        <v>173.8680469766136</v>
      </c>
      <c r="S1372" t="n">
        <v>139.9449057297473</v>
      </c>
      <c r="T1372" t="n">
        <v>2109.101015413127</v>
      </c>
      <c r="U1372" t="n">
        <v>42424.19408947385</v>
      </c>
      <c r="V1372" t="n">
        <v>666.6666666666666</v>
      </c>
      <c r="W1372" t="n">
        <v>669</v>
      </c>
      <c r="X1372" t="n">
        <v>657.6666666666666</v>
      </c>
      <c r="Y1372" t="n">
        <v>20</v>
      </c>
      <c r="Z1372" t="n">
        <v>0.6690729557867311</v>
      </c>
      <c r="AA1372" t="n">
        <v>7.889979610677433</v>
      </c>
      <c r="AB1372" t="n">
        <v>244.5558766157099</v>
      </c>
      <c r="AC1372" t="n">
        <v>4750.741332680468</v>
      </c>
      <c r="AD1372" t="n">
        <v>2677.468701276708</v>
      </c>
      <c r="AE1372" t="n">
        <v>1.299436137663656</v>
      </c>
      <c r="AF1372" t="n">
        <v>18.3523432728317</v>
      </c>
      <c r="AG1372" t="n">
        <v>229.2662841986473</v>
      </c>
      <c r="AH1372" t="n">
        <v>45149.87334485402</v>
      </c>
      <c r="AI1372" t="n">
        <v>26908.67294070048</v>
      </c>
      <c r="AJ1372" t="n">
        <v>-18.52345705273994</v>
      </c>
      <c r="AK1372" t="n">
        <v>-33.85729698404001</v>
      </c>
      <c r="AL1372" t="n">
        <v>-1816.942809192865</v>
      </c>
      <c r="AM1372" t="n">
        <v>0.05808357584044525</v>
      </c>
      <c r="AN1372" t="n">
        <v>10.0042751152151</v>
      </c>
      <c r="AO1372" t="n">
        <v>839.4813878370088</v>
      </c>
      <c r="AP1372" t="n">
        <v>982071.3088546438</v>
      </c>
      <c r="AQ1372" t="n">
        <v>0.2376178425861141</v>
      </c>
      <c r="AR1372" t="n">
        <v>0.1945968134668099</v>
      </c>
      <c r="AS1372" t="n">
        <v>0.09643485941767298</v>
      </c>
      <c r="AT1372" t="n">
        <v>0.2616449670516776</v>
      </c>
      <c r="AU1372" t="n">
        <v>0.2097055174777255</v>
      </c>
      <c r="AV1372" t="n">
        <v>6.514004442764983</v>
      </c>
      <c r="AW1372" t="n">
        <v>65.82010651546415</v>
      </c>
      <c r="AX1372" t="n">
        <v>3240.133825007129</v>
      </c>
      <c r="AY1372" t="n">
        <v>181524.3921345198</v>
      </c>
      <c r="AZ1372" t="n">
        <v>204382.8246507402</v>
      </c>
      <c r="BA1372" t="n">
        <v>18499.2945313537</v>
      </c>
      <c r="BB1372" t="n">
        <v>18854.46634661443</v>
      </c>
      <c r="BC1372" t="n">
        <v>37353.76087796813</v>
      </c>
      <c r="BD1372" t="n">
        <v>0.7070597702145832</v>
      </c>
      <c r="BE1372" t="n">
        <v>0.6489761943741376</v>
      </c>
      <c r="BF1372" t="n">
        <v>15.06499314784991</v>
      </c>
      <c r="BG1372" t="n">
        <v>5.0607180326348</v>
      </c>
      <c r="BH1372" t="n">
        <v>1013.349434813623</v>
      </c>
      <c r="BI1372" t="n">
        <v>173.8680469766136</v>
      </c>
      <c r="BJ1372" t="n">
        <v>21760.73470462825</v>
      </c>
      <c r="BK1372" t="n">
        <v>21368.99468970778</v>
      </c>
      <c r="BL1372" t="n">
        <v>27850.1586544122</v>
      </c>
      <c r="BM1372" t="n">
        <v>16687.07173292463</v>
      </c>
      <c r="BN1372" t="n">
        <v>57461.54632686714</v>
      </c>
      <c r="BO1372" t="n">
        <v>13205.3546017536</v>
      </c>
      <c r="BP1372" t="n">
        <v>0.03253708270300802</v>
      </c>
      <c r="BQ1372" t="n">
        <v>1.520488735819767</v>
      </c>
      <c r="BR1372" t="n">
        <v>155.2510700821404</v>
      </c>
      <c r="BS1372" t="n">
        <v>1155.425281193914</v>
      </c>
      <c r="BT1372" t="n">
        <v>2640.575605524512</v>
      </c>
      <c r="BU1372" t="n">
        <v>9334.092267192713</v>
      </c>
      <c r="BV1372" t="n">
        <v>28540.79152499</v>
      </c>
      <c r="BW1372" t="n">
        <v>2044.74348105</v>
      </c>
      <c r="BX1372" t="n">
        <v>46.70747</v>
      </c>
      <c r="BY1372" t="inlineStr">
        <is>
          <t>2022-05-11 22:49:00</t>
        </is>
      </c>
      <c r="BZ1372" t="inlineStr">
        <is>
          <t>2022-05-11 22:49:00</t>
        </is>
      </c>
      <c r="CA1372" t="inlineStr">
        <is>
          <t>2022-05-11 22:49:00</t>
        </is>
      </c>
    </row>
    <row r="1373">
      <c r="A1373" t="n">
        <v>1370</v>
      </c>
      <c r="B1373" t="n">
        <v>216</v>
      </c>
      <c r="C1373" t="n">
        <v>93</v>
      </c>
      <c r="D1373" t="n">
        <v>784.3330572391551</v>
      </c>
      <c r="E1373" t="n">
        <v>8.188824330133748</v>
      </c>
      <c r="F1373" t="n">
        <v>93.28728716557261</v>
      </c>
      <c r="G1373" t="n">
        <v>2025.28957940884</v>
      </c>
      <c r="H1373" t="n">
        <v>256897.6479883868</v>
      </c>
      <c r="I1373" t="n">
        <v>206492.8209903929</v>
      </c>
      <c r="J1373" t="n">
        <v>3838.16544481349</v>
      </c>
      <c r="K1373" t="n">
        <v>2641.239854816179</v>
      </c>
      <c r="L1373" t="n">
        <v>-2231.228865830909</v>
      </c>
      <c r="M1373" t="n">
        <v>0.7070597702145832</v>
      </c>
      <c r="N1373" t="n">
        <v>15.06499314784991</v>
      </c>
      <c r="O1373" t="n">
        <v>1156.801781904772</v>
      </c>
      <c r="P1373" t="n">
        <v>0.1846074658136674</v>
      </c>
      <c r="Q1373" t="n">
        <v>5.000168865071572</v>
      </c>
      <c r="R1373" t="n">
        <v>166.5908069161651</v>
      </c>
      <c r="S1373" t="n">
        <v>140.4133476136408</v>
      </c>
      <c r="T1373" t="n">
        <v>2109.16156458069</v>
      </c>
      <c r="U1373" t="n">
        <v>42575.7071228756</v>
      </c>
      <c r="V1373" t="n">
        <v>667</v>
      </c>
      <c r="W1373" t="n">
        <v>670</v>
      </c>
      <c r="X1373" t="n">
        <v>658.6666666666666</v>
      </c>
      <c r="Y1373" t="n">
        <v>20</v>
      </c>
      <c r="Z1373" t="n">
        <v>0.6703399514388432</v>
      </c>
      <c r="AA1373" t="n">
        <v>7.889979610677433</v>
      </c>
      <c r="AB1373" t="n">
        <v>245.7082136290241</v>
      </c>
      <c r="AC1373" t="n">
        <v>4750.814105081073</v>
      </c>
      <c r="AD1373" t="n">
        <v>2677.474433545009</v>
      </c>
      <c r="AE1373" t="n">
        <v>1.299929312934131</v>
      </c>
      <c r="AF1373" t="n">
        <v>18.3523432728317</v>
      </c>
      <c r="AG1373" t="n">
        <v>229.7148288461943</v>
      </c>
      <c r="AH1373" t="n">
        <v>45149.90167135087</v>
      </c>
      <c r="AI1373" t="n">
        <v>26908.6751719733</v>
      </c>
      <c r="AJ1373" t="n">
        <v>154.3126257005236</v>
      </c>
      <c r="AK1373" t="n">
        <v>-7.364037783554494</v>
      </c>
      <c r="AL1373" t="n">
        <v>-1670.271947337077</v>
      </c>
      <c r="AM1373" t="n">
        <v>0.5224523044009155</v>
      </c>
      <c r="AN1373" t="n">
        <v>10.06482428277833</v>
      </c>
      <c r="AO1373" t="n">
        <v>990.2109749886062</v>
      </c>
      <c r="AP1373" t="n">
        <v>981549.8109225081</v>
      </c>
      <c r="AQ1373" t="n">
        <v>0.2380718373963314</v>
      </c>
      <c r="AR1373" t="n">
        <v>0.1943340726818226</v>
      </c>
      <c r="AS1373" t="n">
        <v>0.09637427588381375</v>
      </c>
      <c r="AT1373" t="n">
        <v>0.2617396386937606</v>
      </c>
      <c r="AU1373" t="n">
        <v>0.2094801753442717</v>
      </c>
      <c r="AV1373" t="n">
        <v>6.509769076581185</v>
      </c>
      <c r="AW1373" t="n">
        <v>65.79216349953023</v>
      </c>
      <c r="AX1373" t="n">
        <v>3238.395049078879</v>
      </c>
      <c r="AY1373" t="n">
        <v>181420.6155673197</v>
      </c>
      <c r="AZ1373" t="n">
        <v>204264.4327169874</v>
      </c>
      <c r="BA1373" t="n">
        <v>18140.60303366506</v>
      </c>
      <c r="BB1373" t="n">
        <v>5325.563643815591</v>
      </c>
      <c r="BC1373" t="n">
        <v>23466.16667748065</v>
      </c>
      <c r="BD1373" t="n">
        <v>0.7070597702145832</v>
      </c>
      <c r="BE1373" t="n">
        <v>0.1846074658136674</v>
      </c>
      <c r="BF1373" t="n">
        <v>15.06499314784991</v>
      </c>
      <c r="BG1373" t="n">
        <v>5.000168865071572</v>
      </c>
      <c r="BH1373" t="n">
        <v>1156.801781904772</v>
      </c>
      <c r="BI1373" t="n">
        <v>166.5908069161651</v>
      </c>
      <c r="BJ1373" t="n">
        <v>21760.73470462825</v>
      </c>
      <c r="BK1373" t="n">
        <v>8115.543617138726</v>
      </c>
      <c r="BL1373" t="n">
        <v>27850.1586544122</v>
      </c>
      <c r="BM1373" t="n">
        <v>16563.26421726672</v>
      </c>
      <c r="BN1373" t="n">
        <v>64161.84252505656</v>
      </c>
      <c r="BO1373" t="n">
        <v>12865.4531299474</v>
      </c>
      <c r="BP1373" t="n">
        <v>0.03253708270300802</v>
      </c>
      <c r="BQ1373" t="n">
        <v>1.520488735819767</v>
      </c>
      <c r="BR1373" t="n">
        <v>174.3652247614433</v>
      </c>
      <c r="BS1373" t="n">
        <v>1155.425281193914</v>
      </c>
      <c r="BT1373" t="n">
        <v>2640.575605524512</v>
      </c>
      <c r="BU1373" t="n">
        <v>10226.86607345162</v>
      </c>
      <c r="BV1373" t="n">
        <v>28516.66502477</v>
      </c>
      <c r="BW1373" t="n">
        <v>2042.48</v>
      </c>
      <c r="BX1373" t="n">
        <v>46.51375244</v>
      </c>
      <c r="BY1373" t="inlineStr">
        <is>
          <t>2022-05-11 22:50:00</t>
        </is>
      </c>
      <c r="BZ1373" t="inlineStr">
        <is>
          <t>2022-05-11 22:51:00</t>
        </is>
      </c>
      <c r="CA1373" t="inlineStr">
        <is>
          <t>2022-05-11 22:51:00</t>
        </is>
      </c>
    </row>
    <row r="1374">
      <c r="A1374" t="n">
        <v>1371</v>
      </c>
      <c r="B1374" t="n">
        <v>216</v>
      </c>
      <c r="C1374" t="n">
        <v>93</v>
      </c>
      <c r="D1374" t="n">
        <v>784.3330572391551</v>
      </c>
      <c r="E1374" t="n">
        <v>8.189457827959805</v>
      </c>
      <c r="F1374" t="n">
        <v>93.28855487025318</v>
      </c>
      <c r="G1374" t="n">
        <v>2025.28957940884</v>
      </c>
      <c r="H1374" t="n">
        <v>256897.6479883868</v>
      </c>
      <c r="I1374" t="n">
        <v>206492.8209903929</v>
      </c>
      <c r="J1374" t="n">
        <v>3838.16544481349</v>
      </c>
      <c r="K1374" t="n">
        <v>2641.239854816179</v>
      </c>
      <c r="L1374" t="n">
        <v>-2231.228865830909</v>
      </c>
      <c r="M1374" t="n">
        <v>0.7070597702145832</v>
      </c>
      <c r="N1374" t="n">
        <v>15.06499314784991</v>
      </c>
      <c r="O1374" t="n">
        <v>1156.801781904772</v>
      </c>
      <c r="P1374" t="n">
        <v>0.1846074658136674</v>
      </c>
      <c r="Q1374" t="n">
        <v>5.000168865071572</v>
      </c>
      <c r="R1374" t="n">
        <v>166.5908069161651</v>
      </c>
      <c r="S1374" t="n">
        <v>140.4153841913074</v>
      </c>
      <c r="T1374" t="n">
        <v>2109.254223058471</v>
      </c>
      <c r="U1374" t="n">
        <v>42575.7071228756</v>
      </c>
      <c r="V1374" t="n">
        <v>667</v>
      </c>
      <c r="W1374" t="n">
        <v>670</v>
      </c>
      <c r="X1374" t="n">
        <v>659.6666666666666</v>
      </c>
      <c r="Y1374" t="n">
        <v>20</v>
      </c>
      <c r="Z1374" t="n">
        <v>0.6709734492648994</v>
      </c>
      <c r="AA1374" t="n">
        <v>7.891247315358012</v>
      </c>
      <c r="AB1374" t="n">
        <v>245.7082136290241</v>
      </c>
      <c r="AC1374" t="n">
        <v>4750.814105081073</v>
      </c>
      <c r="AD1374" t="n">
        <v>2677.474433545009</v>
      </c>
      <c r="AE1374" t="n">
        <v>1.300175900569369</v>
      </c>
      <c r="AF1374" t="n">
        <v>18.35283672408994</v>
      </c>
      <c r="AG1374" t="n">
        <v>229.7148288461943</v>
      </c>
      <c r="AH1374" t="n">
        <v>45149.90167135087</v>
      </c>
      <c r="AI1374" t="n">
        <v>26908.6751719733</v>
      </c>
      <c r="AJ1374" t="n">
        <v>133.3309420439523</v>
      </c>
      <c r="AK1374" t="n">
        <v>-80.66863418196294</v>
      </c>
      <c r="AL1374" t="n">
        <v>-1606.331529350404</v>
      </c>
      <c r="AM1374" t="n">
        <v>0.5224523044009155</v>
      </c>
      <c r="AN1374" t="n">
        <v>10.06482428277833</v>
      </c>
      <c r="AO1374" t="n">
        <v>990.2109749886062</v>
      </c>
      <c r="AP1374" t="n">
        <v>980786.5910281176</v>
      </c>
      <c r="AQ1374" t="n">
        <v>0.2381109486515351</v>
      </c>
      <c r="AR1374" t="n">
        <v>0.1942700073929501</v>
      </c>
      <c r="AS1374" t="n">
        <v>0.09604925166970786</v>
      </c>
      <c r="AT1374" t="n">
        <v>0.2619302204357135</v>
      </c>
      <c r="AU1374" t="n">
        <v>0.2096395718500935</v>
      </c>
      <c r="AV1374" t="n">
        <v>6.51177815257097</v>
      </c>
      <c r="AW1374" t="n">
        <v>65.81728740712718</v>
      </c>
      <c r="AX1374" t="n">
        <v>3240.397028409032</v>
      </c>
      <c r="AY1374" t="n">
        <v>181464.8640895093</v>
      </c>
      <c r="AZ1374" t="n">
        <v>204298.5808563474</v>
      </c>
      <c r="BA1374" t="n">
        <v>18140.60303366506</v>
      </c>
      <c r="BB1374" t="n">
        <v>5325.563643815591</v>
      </c>
      <c r="BC1374" t="n">
        <v>23466.16667748065</v>
      </c>
      <c r="BD1374" t="n">
        <v>0.7070597702145832</v>
      </c>
      <c r="BE1374" t="n">
        <v>0.1846074658136674</v>
      </c>
      <c r="BF1374" t="n">
        <v>15.06499314784991</v>
      </c>
      <c r="BG1374" t="n">
        <v>5.000168865071572</v>
      </c>
      <c r="BH1374" t="n">
        <v>1156.801781904772</v>
      </c>
      <c r="BI1374" t="n">
        <v>166.5908069161651</v>
      </c>
      <c r="BJ1374" t="n">
        <v>21760.73470462825</v>
      </c>
      <c r="BK1374" t="n">
        <v>8115.543617138726</v>
      </c>
      <c r="BL1374" t="n">
        <v>27850.1586544122</v>
      </c>
      <c r="BM1374" t="n">
        <v>16563.26421726672</v>
      </c>
      <c r="BN1374" t="n">
        <v>64161.84252505656</v>
      </c>
      <c r="BO1374" t="n">
        <v>12865.4531299474</v>
      </c>
      <c r="BP1374" t="n">
        <v>0.03253708270300802</v>
      </c>
      <c r="BQ1374" t="n">
        <v>1.520488735819767</v>
      </c>
      <c r="BR1374" t="n">
        <v>174.3652247614433</v>
      </c>
      <c r="BS1374" t="n">
        <v>1155.425281193914</v>
      </c>
      <c r="BT1374" t="n">
        <v>2640.575605524512</v>
      </c>
      <c r="BU1374" t="n">
        <v>10226.86607345162</v>
      </c>
      <c r="BV1374" t="n">
        <v>28588.96827233</v>
      </c>
      <c r="BW1374" t="n">
        <v>2054.5366103</v>
      </c>
      <c r="BX1374" t="n">
        <v>46.51375244</v>
      </c>
      <c r="BY1374" t="inlineStr">
        <is>
          <t>2022-05-11 22:52:00</t>
        </is>
      </c>
      <c r="BZ1374" t="inlineStr">
        <is>
          <t>2022-05-11 22:52:00</t>
        </is>
      </c>
      <c r="CA1374" t="inlineStr">
        <is>
          <t>2022-05-11 22:51:00</t>
        </is>
      </c>
    </row>
    <row r="1375">
      <c r="A1375" t="n">
        <v>1372</v>
      </c>
      <c r="B1375" t="n">
        <v>216</v>
      </c>
      <c r="C1375" t="n">
        <v>93</v>
      </c>
      <c r="D1375" t="n">
        <v>784.3330572391551</v>
      </c>
      <c r="E1375" t="n">
        <v>8.189457827959805</v>
      </c>
      <c r="F1375" t="n">
        <v>93.28918872259347</v>
      </c>
      <c r="G1375" t="n">
        <v>2004.732320435381</v>
      </c>
      <c r="H1375" t="n">
        <v>256897.6479883868</v>
      </c>
      <c r="I1375" t="n">
        <v>206492.8209903929</v>
      </c>
      <c r="J1375" t="n">
        <v>4852.149999825838</v>
      </c>
      <c r="K1375" t="n">
        <v>2641.239854816179</v>
      </c>
      <c r="L1375" t="n">
        <v>-2231.228865830909</v>
      </c>
      <c r="M1375" t="n">
        <v>0.7070597702145832</v>
      </c>
      <c r="N1375" t="n">
        <v>15.06499314784991</v>
      </c>
      <c r="O1375" t="n">
        <v>774.2579762416649</v>
      </c>
      <c r="P1375" t="n">
        <v>0.1846074658136674</v>
      </c>
      <c r="Q1375" t="n">
        <v>5.000168865071572</v>
      </c>
      <c r="R1375" t="n">
        <v>166.5908069161651</v>
      </c>
      <c r="S1375" t="n">
        <v>140.4153841913074</v>
      </c>
      <c r="T1375" t="n">
        <v>2109.300552297362</v>
      </c>
      <c r="U1375" t="n">
        <v>42958.2509285387</v>
      </c>
      <c r="V1375" t="n">
        <v>667.6666666666666</v>
      </c>
      <c r="W1375" t="n">
        <v>670</v>
      </c>
      <c r="X1375" t="n">
        <v>660</v>
      </c>
      <c r="Y1375" t="n">
        <v>20</v>
      </c>
      <c r="Z1375" t="n">
        <v>0.6709734492648994</v>
      </c>
      <c r="AA1375" t="n">
        <v>7.8918811676983</v>
      </c>
      <c r="AB1375" t="n">
        <v>250.8992815705951</v>
      </c>
      <c r="AC1375" t="n">
        <v>4750.814105081073</v>
      </c>
      <c r="AD1375" t="n">
        <v>2677.474433545009</v>
      </c>
      <c r="AE1375" t="n">
        <v>1.300175900569369</v>
      </c>
      <c r="AF1375" t="n">
        <v>18.35308344971907</v>
      </c>
      <c r="AG1375" t="n">
        <v>231.7354406232538</v>
      </c>
      <c r="AH1375" t="n">
        <v>45149.90167135087</v>
      </c>
      <c r="AI1375" t="n">
        <v>26908.6751719733</v>
      </c>
      <c r="AJ1375" t="n">
        <v>104.9490539598069</v>
      </c>
      <c r="AK1375" t="n">
        <v>-122.7913100671873</v>
      </c>
      <c r="AL1375" t="n">
        <v>-973.1715464668729</v>
      </c>
      <c r="AM1375" t="n">
        <v>0.5224523044009155</v>
      </c>
      <c r="AN1375" t="n">
        <v>10.06482428277833</v>
      </c>
      <c r="AO1375" t="n">
        <v>607.6671693254995</v>
      </c>
      <c r="AP1375" t="n">
        <v>982496.0803324807</v>
      </c>
      <c r="AQ1375" t="n">
        <v>0.2382993222038071</v>
      </c>
      <c r="AR1375" t="n">
        <v>0.1950807310202129</v>
      </c>
      <c r="AS1375" t="n">
        <v>0.09588213123868704</v>
      </c>
      <c r="AT1375" t="n">
        <v>0.2614744762151638</v>
      </c>
      <c r="AU1375" t="n">
        <v>0.209263339322129</v>
      </c>
      <c r="AV1375" t="n">
        <v>6.51306236487128</v>
      </c>
      <c r="AW1375" t="n">
        <v>65.81377803012856</v>
      </c>
      <c r="AX1375" t="n">
        <v>3241.425058648049</v>
      </c>
      <c r="AY1375" t="n">
        <v>181534.6764395717</v>
      </c>
      <c r="AZ1375" t="n">
        <v>204390.1719485098</v>
      </c>
      <c r="BA1375" t="n">
        <v>18140.60303366506</v>
      </c>
      <c r="BB1375" t="n">
        <v>5325.563643815591</v>
      </c>
      <c r="BC1375" t="n">
        <v>23466.16667748065</v>
      </c>
      <c r="BD1375" t="n">
        <v>0.7070597702145832</v>
      </c>
      <c r="BE1375" t="n">
        <v>0.1846074658136674</v>
      </c>
      <c r="BF1375" t="n">
        <v>15.06499314784991</v>
      </c>
      <c r="BG1375" t="n">
        <v>5.000168865071572</v>
      </c>
      <c r="BH1375" t="n">
        <v>774.2579762416649</v>
      </c>
      <c r="BI1375" t="n">
        <v>166.5908069161651</v>
      </c>
      <c r="BJ1375" t="n">
        <v>21760.73470462825</v>
      </c>
      <c r="BK1375" t="n">
        <v>8115.543617138726</v>
      </c>
      <c r="BL1375" t="n">
        <v>27850.1586544122</v>
      </c>
      <c r="BM1375" t="n">
        <v>16563.26421726672</v>
      </c>
      <c r="BN1375" t="n">
        <v>46147.61125402663</v>
      </c>
      <c r="BO1375" t="n">
        <v>12865.4531299474</v>
      </c>
      <c r="BP1375" t="n">
        <v>0.03253708270300802</v>
      </c>
      <c r="BQ1375" t="n">
        <v>1.520488735819767</v>
      </c>
      <c r="BR1375" t="n">
        <v>157.0372555879233</v>
      </c>
      <c r="BS1375" t="n">
        <v>1155.425281193914</v>
      </c>
      <c r="BT1375" t="n">
        <v>2640.575605524512</v>
      </c>
      <c r="BU1375" t="n">
        <v>9410.880977031135</v>
      </c>
      <c r="BV1375" t="n">
        <v>28634.30319147</v>
      </c>
      <c r="BW1375" t="n">
        <v>2054.78601175</v>
      </c>
      <c r="BX1375" t="n">
        <v>47.09063643</v>
      </c>
      <c r="BY1375" t="inlineStr">
        <is>
          <t>2022-05-11 22:53:00</t>
        </is>
      </c>
      <c r="BZ1375" t="inlineStr">
        <is>
          <t>2022-05-11 22:53:00</t>
        </is>
      </c>
      <c r="CA1375" t="inlineStr">
        <is>
          <t>2022-05-11 22:53:00</t>
        </is>
      </c>
    </row>
    <row r="1376">
      <c r="A1376" t="n">
        <v>1373</v>
      </c>
      <c r="B1376" t="n">
        <v>216</v>
      </c>
      <c r="C1376" t="n">
        <v>93</v>
      </c>
      <c r="D1376" t="n">
        <v>784.3330572391551</v>
      </c>
      <c r="E1376" t="n">
        <v>8.189457827959805</v>
      </c>
      <c r="F1376" t="n">
        <v>93.28918872259347</v>
      </c>
      <c r="G1376" t="n">
        <v>1994.453690948651</v>
      </c>
      <c r="H1376" t="n">
        <v>256897.6479883868</v>
      </c>
      <c r="I1376" t="n">
        <v>206492.8209903929</v>
      </c>
      <c r="J1376" t="n">
        <v>5359.142277332012</v>
      </c>
      <c r="K1376" t="n">
        <v>2641.239854816179</v>
      </c>
      <c r="L1376" t="n">
        <v>-2231.228865830909</v>
      </c>
      <c r="M1376" t="n">
        <v>0.7070597702145832</v>
      </c>
      <c r="N1376" t="n">
        <v>15.95860619681235</v>
      </c>
      <c r="O1376" t="n">
        <v>582.9860734101115</v>
      </c>
      <c r="P1376" t="n">
        <v>0.1846074658136674</v>
      </c>
      <c r="Q1376" t="n">
        <v>5.000168865071572</v>
      </c>
      <c r="R1376" t="n">
        <v>166.5908069161651</v>
      </c>
      <c r="S1376" t="n">
        <v>140.4153841913074</v>
      </c>
      <c r="T1376" t="n">
        <v>2110.194165346325</v>
      </c>
      <c r="U1376" t="n">
        <v>43149.52283137025</v>
      </c>
      <c r="V1376" t="n">
        <v>668.6666666666666</v>
      </c>
      <c r="W1376" t="n">
        <v>670</v>
      </c>
      <c r="X1376" t="n">
        <v>660</v>
      </c>
      <c r="Y1376" t="n">
        <v>20</v>
      </c>
      <c r="Z1376" t="n">
        <v>0.6709734492648994</v>
      </c>
      <c r="AA1376" t="n">
        <v>7.892046244087517</v>
      </c>
      <c r="AB1376" t="n">
        <v>253.4948155413806</v>
      </c>
      <c r="AC1376" t="n">
        <v>4750.814105081073</v>
      </c>
      <c r="AD1376" t="n">
        <v>2677.474433545009</v>
      </c>
      <c r="AE1376" t="n">
        <v>1.300175900569369</v>
      </c>
      <c r="AF1376" t="n">
        <v>18.35314770534044</v>
      </c>
      <c r="AG1376" t="n">
        <v>232.7457465117836</v>
      </c>
      <c r="AH1376" t="n">
        <v>45149.90167135087</v>
      </c>
      <c r="AI1376" t="n">
        <v>26908.6751719733</v>
      </c>
      <c r="AJ1376" t="n">
        <v>57.62732065674766</v>
      </c>
      <c r="AK1376" t="n">
        <v>-199.6187749907245</v>
      </c>
      <c r="AL1376" t="n">
        <v>-656.5915550251071</v>
      </c>
      <c r="AM1376" t="n">
        <v>0.5224523044009155</v>
      </c>
      <c r="AN1376" t="n">
        <v>10.95843733174078</v>
      </c>
      <c r="AO1376" t="n">
        <v>416.3952664939463</v>
      </c>
      <c r="AP1376" t="n">
        <v>982642.2216425198</v>
      </c>
      <c r="AQ1376" t="n">
        <v>0.238641708299064</v>
      </c>
      <c r="AR1376" t="n">
        <v>0.1950753955130034</v>
      </c>
      <c r="AS1376" t="n">
        <v>0.0955791350792396</v>
      </c>
      <c r="AT1376" t="n">
        <v>0.2614355889969532</v>
      </c>
      <c r="AU1376" t="n">
        <v>0.2092681721117397</v>
      </c>
      <c r="AV1376" t="n">
        <v>6.497736859787718</v>
      </c>
      <c r="AW1376" t="n">
        <v>65.65538820947856</v>
      </c>
      <c r="AX1376" t="n">
        <v>3230.719253013699</v>
      </c>
      <c r="AY1376" t="n">
        <v>181130.402686766</v>
      </c>
      <c r="AZ1376" t="n">
        <v>203972.0740364234</v>
      </c>
      <c r="BA1376" t="n">
        <v>18140.60303366506</v>
      </c>
      <c r="BB1376" t="n">
        <v>5325.563643815591</v>
      </c>
      <c r="BC1376" t="n">
        <v>23466.16667748065</v>
      </c>
      <c r="BD1376" t="n">
        <v>0.7070597702145832</v>
      </c>
      <c r="BE1376" t="n">
        <v>0.1846074658136674</v>
      </c>
      <c r="BF1376" t="n">
        <v>15.95860619681235</v>
      </c>
      <c r="BG1376" t="n">
        <v>5.000168865071572</v>
      </c>
      <c r="BH1376" t="n">
        <v>582.9860734101115</v>
      </c>
      <c r="BI1376" t="n">
        <v>166.5908069161651</v>
      </c>
      <c r="BJ1376" t="n">
        <v>21760.73470462825</v>
      </c>
      <c r="BK1376" t="n">
        <v>8115.543617138726</v>
      </c>
      <c r="BL1376" t="n">
        <v>29696.46259015792</v>
      </c>
      <c r="BM1376" t="n">
        <v>16563.26421726672</v>
      </c>
      <c r="BN1376" t="n">
        <v>37140.49561851166</v>
      </c>
      <c r="BO1376" t="n">
        <v>12865.4531299474</v>
      </c>
      <c r="BP1376" t="n">
        <v>0.03253708270300802</v>
      </c>
      <c r="BQ1376" t="n">
        <v>1.561048396368769</v>
      </c>
      <c r="BR1376" t="n">
        <v>148.3732710011633</v>
      </c>
      <c r="BS1376" t="n">
        <v>1155.425281193914</v>
      </c>
      <c r="BT1376" t="n">
        <v>2724.376374762473</v>
      </c>
      <c r="BU1376" t="n">
        <v>9002.888428820896</v>
      </c>
      <c r="BV1376" t="n">
        <v>28747.5</v>
      </c>
      <c r="BW1376" t="n">
        <v>2066.11120763</v>
      </c>
      <c r="BX1376" t="n">
        <v>47.09063643</v>
      </c>
      <c r="BY1376" t="inlineStr">
        <is>
          <t>2022-05-11 22:54:00</t>
        </is>
      </c>
      <c r="BZ1376" t="inlineStr">
        <is>
          <t>2022-05-11 22:54:00</t>
        </is>
      </c>
      <c r="CA1376" t="inlineStr">
        <is>
          <t>2022-05-11 22:53:00</t>
        </is>
      </c>
    </row>
    <row r="1377">
      <c r="A1377" t="n">
        <v>1374</v>
      </c>
      <c r="B1377" t="n">
        <v>216</v>
      </c>
      <c r="C1377" t="n">
        <v>93</v>
      </c>
      <c r="D1377" t="n">
        <v>784.3330572391551</v>
      </c>
      <c r="E1377" t="n">
        <v>8.189457827959805</v>
      </c>
      <c r="F1377" t="n">
        <v>93.28918872259347</v>
      </c>
      <c r="G1377" t="n">
        <v>1993.680223964743</v>
      </c>
      <c r="H1377" t="n">
        <v>256917.1806542751</v>
      </c>
      <c r="I1377" t="n">
        <v>206529.4185984088</v>
      </c>
      <c r="J1377" t="n">
        <v>5339.609611443683</v>
      </c>
      <c r="K1377" t="n">
        <v>2641.239854816179</v>
      </c>
      <c r="L1377" t="n">
        <v>-2231.228865830909</v>
      </c>
      <c r="M1377" t="n">
        <v>0.7070597702145832</v>
      </c>
      <c r="N1377" t="n">
        <v>16.88020983595768</v>
      </c>
      <c r="O1377" t="n">
        <v>582.9860734101115</v>
      </c>
      <c r="P1377" t="n">
        <v>0.1846074658136674</v>
      </c>
      <c r="Q1377" t="n">
        <v>1.980606538967121</v>
      </c>
      <c r="R1377" t="n">
        <v>166.5908069161651</v>
      </c>
      <c r="S1377" t="n">
        <v>140.4153841913074</v>
      </c>
      <c r="T1377" t="n">
        <v>2114.135331311575</v>
      </c>
      <c r="U1377" t="n">
        <v>43150.29661157524</v>
      </c>
      <c r="V1377" t="n">
        <v>669.6666666666666</v>
      </c>
      <c r="W1377" t="n">
        <v>670.6666666666666</v>
      </c>
      <c r="X1377" t="n">
        <v>660.6666666666666</v>
      </c>
      <c r="Y1377" t="n">
        <v>20</v>
      </c>
      <c r="Z1377" t="n">
        <v>0.6709734492648994</v>
      </c>
      <c r="AA1377" t="n">
        <v>7.89221669050276</v>
      </c>
      <c r="AB1377" t="n">
        <v>253.4951287624529</v>
      </c>
      <c r="AC1377" t="n">
        <v>4750.844300704334</v>
      </c>
      <c r="AD1377" t="n">
        <v>2677.475391491915</v>
      </c>
      <c r="AE1377" t="n">
        <v>1.300175900569369</v>
      </c>
      <c r="AF1377" t="n">
        <v>18.35321405123263</v>
      </c>
      <c r="AG1377" t="n">
        <v>232.7458684323969</v>
      </c>
      <c r="AH1377" t="n">
        <v>45149.9134249308</v>
      </c>
      <c r="AI1377" t="n">
        <v>26908.67554485203</v>
      </c>
      <c r="AJ1377" t="n">
        <v>37.91400950097183</v>
      </c>
      <c r="AK1377" t="n">
        <v>-257.1468097124682</v>
      </c>
      <c r="AL1377" t="n">
        <v>-656.5915550251071</v>
      </c>
      <c r="AM1377" t="n">
        <v>0.5224523044009155</v>
      </c>
      <c r="AN1377" t="n">
        <v>14.89960329699056</v>
      </c>
      <c r="AO1377" t="n">
        <v>416.3952664939463</v>
      </c>
      <c r="AP1377" t="n">
        <v>984593.7597408058</v>
      </c>
      <c r="AQ1377" t="n">
        <v>0.2391102285385705</v>
      </c>
      <c r="AR1377" t="n">
        <v>0.1957617915648794</v>
      </c>
      <c r="AS1377" t="n">
        <v>0.09538969012119165</v>
      </c>
      <c r="AT1377" t="n">
        <v>0.2609178503741414</v>
      </c>
      <c r="AU1377" t="n">
        <v>0.2088204394012171</v>
      </c>
      <c r="AV1377" t="n">
        <v>6.498617659656034</v>
      </c>
      <c r="AW1377" t="n">
        <v>65.65573818398373</v>
      </c>
      <c r="AX1377" t="n">
        <v>3231.868340102124</v>
      </c>
      <c r="AY1377" t="n">
        <v>181205.4560959041</v>
      </c>
      <c r="AZ1377" t="n">
        <v>204072.6729271847</v>
      </c>
      <c r="BA1377" t="n">
        <v>11921.38413545167</v>
      </c>
      <c r="BB1377" t="n">
        <v>5325.563643815591</v>
      </c>
      <c r="BC1377" t="n">
        <v>17246.94777926726</v>
      </c>
      <c r="BD1377" t="n">
        <v>0.7070597702145832</v>
      </c>
      <c r="BE1377" t="n">
        <v>0.1846074658136674</v>
      </c>
      <c r="BF1377" t="n">
        <v>16.88020983595768</v>
      </c>
      <c r="BG1377" t="n">
        <v>1.980606538967121</v>
      </c>
      <c r="BH1377" t="n">
        <v>582.9860734101115</v>
      </c>
      <c r="BI1377" t="n">
        <v>166.5908069161651</v>
      </c>
      <c r="BJ1377" t="n">
        <v>21760.73470462825</v>
      </c>
      <c r="BK1377" t="n">
        <v>8115.543617138726</v>
      </c>
      <c r="BL1377" t="n">
        <v>31600.59819798867</v>
      </c>
      <c r="BM1377" t="n">
        <v>10324.512653165</v>
      </c>
      <c r="BN1377" t="n">
        <v>37140.49561851166</v>
      </c>
      <c r="BO1377" t="n">
        <v>12865.4531299474</v>
      </c>
      <c r="BP1377" t="n">
        <v>0.03253708270300802</v>
      </c>
      <c r="BQ1377" t="n">
        <v>2.095268602837578</v>
      </c>
      <c r="BR1377" t="n">
        <v>148.3732710011633</v>
      </c>
      <c r="BS1377" t="n">
        <v>1155.425281193914</v>
      </c>
      <c r="BT1377" t="n">
        <v>3828.134730690093</v>
      </c>
      <c r="BU1377" t="n">
        <v>9002.888428820896</v>
      </c>
      <c r="BV1377" t="n">
        <v>28747.5</v>
      </c>
      <c r="BW1377" t="n">
        <v>2066.11120763</v>
      </c>
      <c r="BX1377" t="n">
        <v>47.09063643</v>
      </c>
      <c r="BY1377" t="inlineStr">
        <is>
          <t>2022-05-11 22:54:00</t>
        </is>
      </c>
      <c r="BZ1377" t="inlineStr">
        <is>
          <t>2022-05-11 22:54:00</t>
        </is>
      </c>
      <c r="CA1377" t="inlineStr">
        <is>
          <t>2022-05-11 22:53:00</t>
        </is>
      </c>
    </row>
    <row r="1378">
      <c r="A1378" t="n">
        <v>1375</v>
      </c>
      <c r="B1378" t="n">
        <v>216</v>
      </c>
      <c r="C1378" t="n">
        <v>93</v>
      </c>
      <c r="D1378" t="n">
        <v>784.3330572391551</v>
      </c>
      <c r="E1378" t="n">
        <v>8.189457827959805</v>
      </c>
      <c r="F1378" t="n">
        <v>93.28918872259347</v>
      </c>
      <c r="G1378" t="n">
        <v>1993.293490472789</v>
      </c>
      <c r="H1378" t="n">
        <v>256926.9469872193</v>
      </c>
      <c r="I1378" t="n">
        <v>206599.5110272959</v>
      </c>
      <c r="J1378" t="n">
        <v>5278.26133416531</v>
      </c>
      <c r="K1378" t="n">
        <v>2641.239854816179</v>
      </c>
      <c r="L1378" t="n">
        <v>-2231.228865830909</v>
      </c>
      <c r="M1378" t="n">
        <v>0.7070597702145832</v>
      </c>
      <c r="N1378" t="n">
        <v>17.11760839328974</v>
      </c>
      <c r="O1378" t="n">
        <v>582.9860734101115</v>
      </c>
      <c r="P1378" t="n">
        <v>0.1846074658136674</v>
      </c>
      <c r="Q1378" t="n">
        <v>0.4708253759148953</v>
      </c>
      <c r="R1378" t="n">
        <v>104.4384660479218</v>
      </c>
      <c r="S1378" t="n">
        <v>140.4153841913074</v>
      </c>
      <c r="T1378" t="n">
        <v>2115.882511031959</v>
      </c>
      <c r="U1378" t="n">
        <v>43212.83584254597</v>
      </c>
      <c r="V1378" t="n">
        <v>670</v>
      </c>
      <c r="W1378" t="n">
        <v>671.6666666666666</v>
      </c>
      <c r="X1378" t="n">
        <v>661</v>
      </c>
      <c r="Y1378" t="n">
        <v>20</v>
      </c>
      <c r="Z1378" t="n">
        <v>0.6709734492648994</v>
      </c>
      <c r="AA1378" t="n">
        <v>7.892260644613077</v>
      </c>
      <c r="AB1378" t="n">
        <v>253.495285372989</v>
      </c>
      <c r="AC1378" t="n">
        <v>4750.859398515964</v>
      </c>
      <c r="AD1378" t="n">
        <v>2678.097393874051</v>
      </c>
      <c r="AE1378" t="n">
        <v>1.300175900569369</v>
      </c>
      <c r="AF1378" t="n">
        <v>18.35323116027338</v>
      </c>
      <c r="AG1378" t="n">
        <v>232.7459293927036</v>
      </c>
      <c r="AH1378" t="n">
        <v>45149.91930172077</v>
      </c>
      <c r="AI1378" t="n">
        <v>26908.91765791101</v>
      </c>
      <c r="AJ1378" t="n">
        <v>37.34534828601495</v>
      </c>
      <c r="AK1378" t="n">
        <v>-291.2040437589504</v>
      </c>
      <c r="AL1378" t="n">
        <v>-790.9393704758676</v>
      </c>
      <c r="AM1378" t="n">
        <v>0.5224523044009155</v>
      </c>
      <c r="AN1378" t="n">
        <v>16.64678301737484</v>
      </c>
      <c r="AO1378" t="n">
        <v>478.5476073621896</v>
      </c>
      <c r="AP1378" t="n">
        <v>984615.8803601259</v>
      </c>
      <c r="AQ1378" t="n">
        <v>0.2391048566301477</v>
      </c>
      <c r="AR1378" t="n">
        <v>0.1957573935329616</v>
      </c>
      <c r="AS1378" t="n">
        <v>0.09533205885711317</v>
      </c>
      <c r="AT1378" t="n">
        <v>0.2609412991523635</v>
      </c>
      <c r="AU1378" t="n">
        <v>0.2088643918274141</v>
      </c>
      <c r="AV1378" t="n">
        <v>6.498812200100538</v>
      </c>
      <c r="AW1378" t="n">
        <v>65.65767975691472</v>
      </c>
      <c r="AX1378" t="n">
        <v>3231.962927151329</v>
      </c>
      <c r="AY1378" t="n">
        <v>181210.9784029998</v>
      </c>
      <c r="AZ1378" t="n">
        <v>204079.4152148616</v>
      </c>
      <c r="BA1378" t="n">
        <v>8811.774686344974</v>
      </c>
      <c r="BB1378" t="n">
        <v>2431.821497335918</v>
      </c>
      <c r="BC1378" t="n">
        <v>11243.59618368089</v>
      </c>
      <c r="BD1378" t="n">
        <v>0.7070597702145832</v>
      </c>
      <c r="BE1378" t="n">
        <v>0.1846074658136674</v>
      </c>
      <c r="BF1378" t="n">
        <v>17.11760839328974</v>
      </c>
      <c r="BG1378" t="n">
        <v>0.4708253759148953</v>
      </c>
      <c r="BH1378" t="n">
        <v>582.9860734101115</v>
      </c>
      <c r="BI1378" t="n">
        <v>104.4384660479218</v>
      </c>
      <c r="BJ1378" t="n">
        <v>21760.73470462825</v>
      </c>
      <c r="BK1378" t="n">
        <v>8115.543617138726</v>
      </c>
      <c r="BL1378" t="n">
        <v>32091.09001796763</v>
      </c>
      <c r="BM1378" t="n">
        <v>7205.136871114138</v>
      </c>
      <c r="BN1378" t="n">
        <v>37140.49561851166</v>
      </c>
      <c r="BO1378" t="n">
        <v>9920.129039133517</v>
      </c>
      <c r="BP1378" t="n">
        <v>0.03253708270300802</v>
      </c>
      <c r="BQ1378" t="n">
        <v>2.352238790934733</v>
      </c>
      <c r="BR1378" t="n">
        <v>148.3732710011633</v>
      </c>
      <c r="BS1378" t="n">
        <v>1155.425281193914</v>
      </c>
      <c r="BT1378" t="n">
        <v>4359.063716344413</v>
      </c>
      <c r="BU1378" t="n">
        <v>9002.888428820896</v>
      </c>
      <c r="BV1378" t="n">
        <v>28749.13266927</v>
      </c>
      <c r="BW1378" t="n">
        <v>2068.3</v>
      </c>
      <c r="BX1378" t="n">
        <v>47.38878777</v>
      </c>
      <c r="BY1378" t="inlineStr">
        <is>
          <t>2022-05-11 22:55:00</t>
        </is>
      </c>
      <c r="BZ1378" t="inlineStr">
        <is>
          <t>2022-05-11 22:55:00</t>
        </is>
      </c>
      <c r="CA1378" t="inlineStr">
        <is>
          <t>2022-05-11 22:55:00</t>
        </is>
      </c>
    </row>
    <row r="1379">
      <c r="A1379" t="n">
        <v>1376</v>
      </c>
      <c r="B1379" t="n">
        <v>216</v>
      </c>
      <c r="C1379" t="n">
        <v>93</v>
      </c>
      <c r="D1379" t="n">
        <v>784.3330572391551</v>
      </c>
      <c r="E1379" t="n">
        <v>8.189457827959805</v>
      </c>
      <c r="F1379" t="n">
        <v>93.28918872259347</v>
      </c>
      <c r="G1379" t="n">
        <v>1993.293490472789</v>
      </c>
      <c r="H1379" t="n">
        <v>256926.9469872193</v>
      </c>
      <c r="I1379" t="n">
        <v>206625.4078397355</v>
      </c>
      <c r="J1379" t="n">
        <v>5252.470361998205</v>
      </c>
      <c r="K1379" t="n">
        <v>2641.239854816179</v>
      </c>
      <c r="L1379" t="n">
        <v>-2231.228865830909</v>
      </c>
      <c r="M1379" t="n">
        <v>0.7070597702145832</v>
      </c>
      <c r="N1379" t="n">
        <v>18.31414742154564</v>
      </c>
      <c r="O1379" t="n">
        <v>582.9860734101115</v>
      </c>
      <c r="P1379" t="n">
        <v>0.1846074658136674</v>
      </c>
      <c r="Q1379" t="n">
        <v>0.4708253759148953</v>
      </c>
      <c r="R1379" t="n">
        <v>73.36229561380006</v>
      </c>
      <c r="S1379" t="n">
        <v>140.4153841913074</v>
      </c>
      <c r="T1379" t="n">
        <v>2117.079050060215</v>
      </c>
      <c r="U1379" t="n">
        <v>43243.91201298009</v>
      </c>
      <c r="V1379" t="n">
        <v>670.6666666666666</v>
      </c>
      <c r="W1379" t="n">
        <v>672</v>
      </c>
      <c r="X1379" t="n">
        <v>661</v>
      </c>
      <c r="Y1379" t="n">
        <v>20</v>
      </c>
      <c r="Z1379" t="n">
        <v>0.6709734492648994</v>
      </c>
      <c r="AA1379" t="n">
        <v>7.892499397377047</v>
      </c>
      <c r="AB1379" t="n">
        <v>253.495285372989</v>
      </c>
      <c r="AC1379" t="n">
        <v>4750.859398515964</v>
      </c>
      <c r="AD1379" t="n">
        <v>2678.408155578392</v>
      </c>
      <c r="AE1379" t="n">
        <v>1.300175900569369</v>
      </c>
      <c r="AF1379" t="n">
        <v>18.35332409426155</v>
      </c>
      <c r="AG1379" t="n">
        <v>232.7459293927036</v>
      </c>
      <c r="AH1379" t="n">
        <v>45149.91930172077</v>
      </c>
      <c r="AI1379" t="n">
        <v>26909.03862122081</v>
      </c>
      <c r="AJ1379" t="n">
        <v>-3.236540356746834</v>
      </c>
      <c r="AK1379" t="n">
        <v>-502.2981182184549</v>
      </c>
      <c r="AL1379" t="n">
        <v>-1029.918777536726</v>
      </c>
      <c r="AM1379" t="n">
        <v>0.5224523044009155</v>
      </c>
      <c r="AN1379" t="n">
        <v>17.84332204563075</v>
      </c>
      <c r="AO1379" t="n">
        <v>509.6237777963113</v>
      </c>
      <c r="AP1379" t="n">
        <v>985557.6060522733</v>
      </c>
      <c r="AQ1379" t="n">
        <v>0.2388899523879486</v>
      </c>
      <c r="AR1379" t="n">
        <v>0.1957775251796963</v>
      </c>
      <c r="AS1379" t="n">
        <v>0.09584397868096557</v>
      </c>
      <c r="AT1379" t="n">
        <v>0.2606920933620857</v>
      </c>
      <c r="AU1379" t="n">
        <v>0.2087964503893038</v>
      </c>
      <c r="AV1379" t="n">
        <v>6.496791093333546</v>
      </c>
      <c r="AW1379" t="n">
        <v>65.62761431244726</v>
      </c>
      <c r="AX1379" t="n">
        <v>3229.189789902322</v>
      </c>
      <c r="AY1379" t="n">
        <v>181157.638700122</v>
      </c>
      <c r="AZ1379" t="n">
        <v>204036.1816583373</v>
      </c>
      <c r="BA1379" t="n">
        <v>8811.774686344974</v>
      </c>
      <c r="BB1379" t="n">
        <v>984.9504240960814</v>
      </c>
      <c r="BC1379" t="n">
        <v>9796.725110441055</v>
      </c>
      <c r="BD1379" t="n">
        <v>0.7070597702145832</v>
      </c>
      <c r="BE1379" t="n">
        <v>0.1846074658136674</v>
      </c>
      <c r="BF1379" t="n">
        <v>18.31414742154564</v>
      </c>
      <c r="BG1379" t="n">
        <v>0.4708253759148953</v>
      </c>
      <c r="BH1379" t="n">
        <v>582.9860734101115</v>
      </c>
      <c r="BI1379" t="n">
        <v>73.36229561380006</v>
      </c>
      <c r="BJ1379" t="n">
        <v>21760.73470462825</v>
      </c>
      <c r="BK1379" t="n">
        <v>8115.543617138726</v>
      </c>
      <c r="BL1379" t="n">
        <v>34587.34176183271</v>
      </c>
      <c r="BM1379" t="n">
        <v>7205.136871114138</v>
      </c>
      <c r="BN1379" t="n">
        <v>37140.49561851166</v>
      </c>
      <c r="BO1379" t="n">
        <v>8447.466993726575</v>
      </c>
      <c r="BP1379" t="n">
        <v>0.03253708270300802</v>
      </c>
      <c r="BQ1379" t="n">
        <v>2.485774656546068</v>
      </c>
      <c r="BR1379" t="n">
        <v>148.3732710011633</v>
      </c>
      <c r="BS1379" t="n">
        <v>1155.425281193914</v>
      </c>
      <c r="BT1379" t="n">
        <v>4637.649813019176</v>
      </c>
      <c r="BU1379" t="n">
        <v>9002.888428820896</v>
      </c>
      <c r="BV1379" t="n">
        <v>28864.83</v>
      </c>
      <c r="BW1379" t="n">
        <v>2086.22676312</v>
      </c>
      <c r="BX1379" t="n">
        <v>47.8944711</v>
      </c>
      <c r="BY1379" t="inlineStr">
        <is>
          <t>2022-05-11 22:56:00</t>
        </is>
      </c>
      <c r="BZ1379" t="inlineStr">
        <is>
          <t>2022-05-11 22:56:00</t>
        </is>
      </c>
      <c r="CA1379" t="inlineStr">
        <is>
          <t>2022-05-11 22:56:00</t>
        </is>
      </c>
    </row>
    <row r="1380">
      <c r="A1380" t="n">
        <v>1377</v>
      </c>
      <c r="B1380" t="n">
        <v>216</v>
      </c>
      <c r="C1380" t="n">
        <v>93</v>
      </c>
      <c r="D1380" t="n">
        <v>784.3330572391551</v>
      </c>
      <c r="E1380" t="n">
        <v>8.186331473614239</v>
      </c>
      <c r="F1380" t="n">
        <v>93.28918872259347</v>
      </c>
      <c r="G1380" t="n">
        <v>1995.540535798938</v>
      </c>
      <c r="H1380" t="n">
        <v>256926.9469872193</v>
      </c>
      <c r="I1380" t="n">
        <v>206625.4078397355</v>
      </c>
      <c r="J1380" t="n">
        <v>5252.470361998205</v>
      </c>
      <c r="K1380" t="n">
        <v>2641.239854816179</v>
      </c>
      <c r="L1380" t="n">
        <v>-2231.228865830909</v>
      </c>
      <c r="M1380" t="n">
        <v>0.7070597702145832</v>
      </c>
      <c r="N1380" t="n">
        <v>18.9124169356736</v>
      </c>
      <c r="O1380" t="n">
        <v>582.9860734101115</v>
      </c>
      <c r="P1380" t="n">
        <v>0.1846074658136674</v>
      </c>
      <c r="Q1380" t="n">
        <v>0.4708253759148953</v>
      </c>
      <c r="R1380" t="n">
        <v>73.36229561380006</v>
      </c>
      <c r="S1380" t="n">
        <v>140.4190929151574</v>
      </c>
      <c r="T1380" t="n">
        <v>2117.677319574343</v>
      </c>
      <c r="U1380" t="n">
        <v>43246.15840805293</v>
      </c>
      <c r="V1380" t="n">
        <v>671</v>
      </c>
      <c r="W1380" t="n">
        <v>672</v>
      </c>
      <c r="X1380" t="n">
        <v>661.6666666666666</v>
      </c>
      <c r="Y1380" t="n">
        <v>20</v>
      </c>
      <c r="Z1380" t="n">
        <v>0.671555818769345</v>
      </c>
      <c r="AA1380" t="n">
        <v>7.892618773759032</v>
      </c>
      <c r="AB1380" t="n">
        <v>253.4959356263053</v>
      </c>
      <c r="AC1380" t="n">
        <v>4750.859398515964</v>
      </c>
      <c r="AD1380" t="n">
        <v>2678.408155578392</v>
      </c>
      <c r="AE1380" t="n">
        <v>1.300402586617891</v>
      </c>
      <c r="AF1380" t="n">
        <v>18.35337056125564</v>
      </c>
      <c r="AG1380" t="n">
        <v>232.7461825023765</v>
      </c>
      <c r="AH1380" t="n">
        <v>45149.91930172077</v>
      </c>
      <c r="AI1380" t="n">
        <v>26909.03862122081</v>
      </c>
      <c r="AJ1380" t="n">
        <v>-11.80777630886366</v>
      </c>
      <c r="AK1380" t="n">
        <v>-569.8647591952715</v>
      </c>
      <c r="AL1380" t="n">
        <v>-1015.775210915243</v>
      </c>
      <c r="AM1380" t="n">
        <v>0.5224523044009155</v>
      </c>
      <c r="AN1380" t="n">
        <v>18.4415915597587</v>
      </c>
      <c r="AO1380" t="n">
        <v>509.6237777963113</v>
      </c>
      <c r="AP1380" t="n">
        <v>989363.4355789948</v>
      </c>
      <c r="AQ1380" t="n">
        <v>0.2389286883822329</v>
      </c>
      <c r="AR1380" t="n">
        <v>0.1967147715631215</v>
      </c>
      <c r="AS1380" t="n">
        <v>0.09649410321839674</v>
      </c>
      <c r="AT1380" t="n">
        <v>0.2596891473322548</v>
      </c>
      <c r="AU1380" t="n">
        <v>0.2081732895039941</v>
      </c>
      <c r="AV1380" t="n">
        <v>6.493813878689143</v>
      </c>
      <c r="AW1380" t="n">
        <v>65.56674585136133</v>
      </c>
      <c r="AX1380" t="n">
        <v>3225.436890934845</v>
      </c>
      <c r="AY1380" t="n">
        <v>181129.2131383375</v>
      </c>
      <c r="AZ1380" t="n">
        <v>204040.9981539777</v>
      </c>
      <c r="BA1380" t="n">
        <v>8811.774686344974</v>
      </c>
      <c r="BB1380" t="n">
        <v>984.9504240960814</v>
      </c>
      <c r="BC1380" t="n">
        <v>9796.725110441055</v>
      </c>
      <c r="BD1380" t="n">
        <v>0.7070597702145832</v>
      </c>
      <c r="BE1380" t="n">
        <v>0.1846074658136674</v>
      </c>
      <c r="BF1380" t="n">
        <v>18.9124169356736</v>
      </c>
      <c r="BG1380" t="n">
        <v>0.4708253759148953</v>
      </c>
      <c r="BH1380" t="n">
        <v>582.9860734101115</v>
      </c>
      <c r="BI1380" t="n">
        <v>73.36229561380006</v>
      </c>
      <c r="BJ1380" t="n">
        <v>21760.73470462825</v>
      </c>
      <c r="BK1380" t="n">
        <v>8115.543617138726</v>
      </c>
      <c r="BL1380" t="n">
        <v>35835.46763376524</v>
      </c>
      <c r="BM1380" t="n">
        <v>7205.136871114138</v>
      </c>
      <c r="BN1380" t="n">
        <v>37140.49561851166</v>
      </c>
      <c r="BO1380" t="n">
        <v>8447.466993726575</v>
      </c>
      <c r="BP1380" t="n">
        <v>0.03253708270300802</v>
      </c>
      <c r="BQ1380" t="n">
        <v>2.552542589351736</v>
      </c>
      <c r="BR1380" t="n">
        <v>148.3732710011633</v>
      </c>
      <c r="BS1380" t="n">
        <v>1155.425281193914</v>
      </c>
      <c r="BT1380" t="n">
        <v>4776.942861356558</v>
      </c>
      <c r="BU1380" t="n">
        <v>9002.888428820896</v>
      </c>
      <c r="BV1380" t="n">
        <v>28831.59</v>
      </c>
      <c r="BW1380" t="n">
        <v>2083.63146074</v>
      </c>
      <c r="BX1380" t="n">
        <v>47.6</v>
      </c>
      <c r="BY1380" t="inlineStr">
        <is>
          <t>2022-05-11 22:58:00</t>
        </is>
      </c>
      <c r="BZ1380" t="inlineStr">
        <is>
          <t>2022-05-11 22:58:00</t>
        </is>
      </c>
      <c r="CA1380" t="inlineStr">
        <is>
          <t>2022-05-11 22:57:00</t>
        </is>
      </c>
    </row>
    <row r="1381">
      <c r="A1381" t="n">
        <v>1378</v>
      </c>
      <c r="B1381" t="n">
        <v>216</v>
      </c>
      <c r="C1381" t="n">
        <v>93</v>
      </c>
      <c r="D1381" t="n">
        <v>784.3330572391551</v>
      </c>
      <c r="E1381" t="n">
        <v>8.184768296441455</v>
      </c>
      <c r="F1381" t="n">
        <v>93.28918872259347</v>
      </c>
      <c r="G1381" t="n">
        <v>1991.624925365362</v>
      </c>
      <c r="H1381" t="n">
        <v>256926.9469872193</v>
      </c>
      <c r="I1381" t="n">
        <v>206625.4078397355</v>
      </c>
      <c r="J1381" t="n">
        <v>5529.633924551276</v>
      </c>
      <c r="K1381" t="n">
        <v>2641.239854816179</v>
      </c>
      <c r="L1381" t="n">
        <v>-2231.228865830909</v>
      </c>
      <c r="M1381" t="n">
        <v>0.7070597702145832</v>
      </c>
      <c r="N1381" t="n">
        <v>18.9124169356736</v>
      </c>
      <c r="O1381" t="n">
        <v>296.0813792278139</v>
      </c>
      <c r="P1381" t="n">
        <v>0.1846074658136674</v>
      </c>
      <c r="Q1381" t="n">
        <v>0.4708253759148953</v>
      </c>
      <c r="R1381" t="n">
        <v>73.36229561380006</v>
      </c>
      <c r="S1381" t="n">
        <v>140.4209472770824</v>
      </c>
      <c r="T1381" t="n">
        <v>2117.677319574343</v>
      </c>
      <c r="U1381" t="n">
        <v>43534.18629977165</v>
      </c>
      <c r="V1381" t="n">
        <v>671.6666666666666</v>
      </c>
      <c r="W1381" t="n">
        <v>672</v>
      </c>
      <c r="X1381" t="n">
        <v>662</v>
      </c>
      <c r="Y1381" t="n">
        <v>20</v>
      </c>
      <c r="Z1381" t="n">
        <v>0.671847003521568</v>
      </c>
      <c r="AA1381" t="n">
        <v>7.892618773759032</v>
      </c>
      <c r="AB1381" t="n">
        <v>256.4307533566688</v>
      </c>
      <c r="AC1381" t="n">
        <v>4750.859398515964</v>
      </c>
      <c r="AD1381" t="n">
        <v>2678.408155578392</v>
      </c>
      <c r="AE1381" t="n">
        <v>1.300515929642152</v>
      </c>
      <c r="AF1381" t="n">
        <v>18.35337056125564</v>
      </c>
      <c r="AG1381" t="n">
        <v>233.8885538479731</v>
      </c>
      <c r="AH1381" t="n">
        <v>45149.91930172077</v>
      </c>
      <c r="AI1381" t="n">
        <v>26909.03862122081</v>
      </c>
      <c r="AJ1381" t="n">
        <v>2.147000796808738</v>
      </c>
      <c r="AK1381" t="n">
        <v>-520.9439878728527</v>
      </c>
      <c r="AL1381" t="n">
        <v>-713.5660009403185</v>
      </c>
      <c r="AM1381" t="n">
        <v>0.5224523044009155</v>
      </c>
      <c r="AN1381" t="n">
        <v>18.4415915597587</v>
      </c>
      <c r="AO1381" t="n">
        <v>222.7190836140136</v>
      </c>
      <c r="AP1381" t="n">
        <v>988060.0814581452</v>
      </c>
      <c r="AQ1381" t="n">
        <v>0.2388315125733523</v>
      </c>
      <c r="AR1381" t="n">
        <v>0.1967292194240326</v>
      </c>
      <c r="AS1381" t="n">
        <v>0.09618970644227746</v>
      </c>
      <c r="AT1381" t="n">
        <v>0.260031704355524</v>
      </c>
      <c r="AU1381" t="n">
        <v>0.2082178572048136</v>
      </c>
      <c r="AV1381" t="n">
        <v>6.496660954454661</v>
      </c>
      <c r="AW1381" t="n">
        <v>65.60053423730669</v>
      </c>
      <c r="AX1381" t="n">
        <v>3228.289285657489</v>
      </c>
      <c r="AY1381" t="n">
        <v>181194.798642022</v>
      </c>
      <c r="AZ1381" t="n">
        <v>204110.5335226556</v>
      </c>
      <c r="BA1381" t="n">
        <v>8811.774686344974</v>
      </c>
      <c r="BB1381" t="n">
        <v>984.9504240960814</v>
      </c>
      <c r="BC1381" t="n">
        <v>9796.725110441055</v>
      </c>
      <c r="BD1381" t="n">
        <v>0.7070597702145832</v>
      </c>
      <c r="BE1381" t="n">
        <v>0.1846074658136674</v>
      </c>
      <c r="BF1381" t="n">
        <v>18.9124169356736</v>
      </c>
      <c r="BG1381" t="n">
        <v>0.4708253759148953</v>
      </c>
      <c r="BH1381" t="n">
        <v>296.0813792278139</v>
      </c>
      <c r="BI1381" t="n">
        <v>73.36229561380006</v>
      </c>
      <c r="BJ1381" t="n">
        <v>21760.73470462825</v>
      </c>
      <c r="BK1381" t="n">
        <v>8115.543617138726</v>
      </c>
      <c r="BL1381" t="n">
        <v>35835.46763376524</v>
      </c>
      <c r="BM1381" t="n">
        <v>7205.136871114138</v>
      </c>
      <c r="BN1381" t="n">
        <v>23462.73965957974</v>
      </c>
      <c r="BO1381" t="n">
        <v>8447.466993726575</v>
      </c>
      <c r="BP1381" t="n">
        <v>0.03253708270300802</v>
      </c>
      <c r="BQ1381" t="n">
        <v>2.552542589351736</v>
      </c>
      <c r="BR1381" t="n">
        <v>110.1449616425573</v>
      </c>
      <c r="BS1381" t="n">
        <v>1155.425281193914</v>
      </c>
      <c r="BT1381" t="n">
        <v>4776.942861356558</v>
      </c>
      <c r="BU1381" t="n">
        <v>7180.41045361798</v>
      </c>
      <c r="BV1381" t="n">
        <v>28808.14478164</v>
      </c>
      <c r="BW1381" t="n">
        <v>2080.95</v>
      </c>
      <c r="BX1381" t="n">
        <v>47.6735175</v>
      </c>
      <c r="BY1381" t="inlineStr">
        <is>
          <t>2022-05-11 22:59:00</t>
        </is>
      </c>
      <c r="BZ1381" t="inlineStr">
        <is>
          <t>2022-05-11 22:59:00</t>
        </is>
      </c>
      <c r="CA1381" t="inlineStr">
        <is>
          <t>2022-05-11 22:58:00</t>
        </is>
      </c>
    </row>
    <row r="1382">
      <c r="A1382" t="n">
        <v>1379</v>
      </c>
      <c r="B1382" t="n">
        <v>216</v>
      </c>
      <c r="C1382" t="n">
        <v>93</v>
      </c>
      <c r="D1382" t="n">
        <v>784.3330572391551</v>
      </c>
      <c r="E1382" t="n">
        <v>8.184768296441455</v>
      </c>
      <c r="F1382" t="n">
        <v>93.25075381511969</v>
      </c>
      <c r="G1382" t="n">
        <v>1989.105358817037</v>
      </c>
      <c r="H1382" t="n">
        <v>256926.9469872193</v>
      </c>
      <c r="I1382" t="n">
        <v>206625.4078397355</v>
      </c>
      <c r="J1382" t="n">
        <v>5771.620005181471</v>
      </c>
      <c r="K1382" t="n">
        <v>2641.239854816179</v>
      </c>
      <c r="L1382" t="n">
        <v>-2231.228865830909</v>
      </c>
      <c r="M1382" t="n">
        <v>2.079844720240124</v>
      </c>
      <c r="N1382" t="n">
        <v>14.04551802734903</v>
      </c>
      <c r="O1382" t="n">
        <v>152.629032136665</v>
      </c>
      <c r="P1382" t="n">
        <v>0.1846074658136674</v>
      </c>
      <c r="Q1382" t="n">
        <v>0.4708253759148953</v>
      </c>
      <c r="R1382" t="n">
        <v>73.36229561380006</v>
      </c>
      <c r="S1382" t="n">
        <v>141.793732227108</v>
      </c>
      <c r="T1382" t="n">
        <v>2122.544218482668</v>
      </c>
      <c r="U1382" t="n">
        <v>43677.63864686279</v>
      </c>
      <c r="V1382" t="n">
        <v>674</v>
      </c>
      <c r="W1382" t="n">
        <v>672</v>
      </c>
      <c r="X1382" t="n">
        <v>662</v>
      </c>
      <c r="Y1382" t="n">
        <v>20</v>
      </c>
      <c r="Z1382" t="n">
        <v>0.6720119121596123</v>
      </c>
      <c r="AA1382" t="n">
        <v>7.946610608507773</v>
      </c>
      <c r="AB1382" t="n">
        <v>257.8979996585215</v>
      </c>
      <c r="AC1382" t="n">
        <v>4750.859398515964</v>
      </c>
      <c r="AD1382" t="n">
        <v>2678.408155578392</v>
      </c>
      <c r="AE1382" t="n">
        <v>1.300580119966748</v>
      </c>
      <c r="AF1382" t="n">
        <v>18.37438676416154</v>
      </c>
      <c r="AG1382" t="n">
        <v>234.4596762433531</v>
      </c>
      <c r="AH1382" t="n">
        <v>45149.91930172077</v>
      </c>
      <c r="AI1382" t="n">
        <v>26909.03862122081</v>
      </c>
      <c r="AJ1382" t="n">
        <v>8.989264800371465</v>
      </c>
      <c r="AK1382" t="n">
        <v>-390.3954315870972</v>
      </c>
      <c r="AL1382" t="n">
        <v>-593.8220530227003</v>
      </c>
      <c r="AM1382" t="n">
        <v>1.895237254426456</v>
      </c>
      <c r="AN1382" t="n">
        <v>13.57469265143413</v>
      </c>
      <c r="AO1382" t="n">
        <v>79.26673652286482</v>
      </c>
      <c r="AP1382" t="n">
        <v>987368.3169849269</v>
      </c>
      <c r="AQ1382" t="n">
        <v>0.2388044927429669</v>
      </c>
      <c r="AR1382" t="n">
        <v>0.1966136991969577</v>
      </c>
      <c r="AS1382" t="n">
        <v>0.09604080615274128</v>
      </c>
      <c r="AT1382" t="n">
        <v>0.2602138863152741</v>
      </c>
      <c r="AU1382" t="n">
        <v>0.2083271155920601</v>
      </c>
      <c r="AV1382" t="n">
        <v>6.493377022958509</v>
      </c>
      <c r="AW1382" t="n">
        <v>65.56845576811611</v>
      </c>
      <c r="AX1382" t="n">
        <v>3226.06865653143</v>
      </c>
      <c r="AY1382" t="n">
        <v>181093.7556903393</v>
      </c>
      <c r="AZ1382" t="n">
        <v>204001.3457963244</v>
      </c>
      <c r="BA1382" t="n">
        <v>8811.774686344974</v>
      </c>
      <c r="BB1382" t="n">
        <v>984.9504240960814</v>
      </c>
      <c r="BC1382" t="n">
        <v>9796.725110441055</v>
      </c>
      <c r="BD1382" t="n">
        <v>2.079844720240124</v>
      </c>
      <c r="BE1382" t="n">
        <v>0.1846074658136674</v>
      </c>
      <c r="BF1382" t="n">
        <v>14.04551802734903</v>
      </c>
      <c r="BG1382" t="n">
        <v>0.4708253759148953</v>
      </c>
      <c r="BH1382" t="n">
        <v>152.629032136665</v>
      </c>
      <c r="BI1382" t="n">
        <v>73.36229561380006</v>
      </c>
      <c r="BJ1382" t="n">
        <v>61297.24703182344</v>
      </c>
      <c r="BK1382" t="n">
        <v>8115.543617138726</v>
      </c>
      <c r="BL1382" t="n">
        <v>25711.91456507001</v>
      </c>
      <c r="BM1382" t="n">
        <v>7205.136871114138</v>
      </c>
      <c r="BN1382" t="n">
        <v>16623.86168011379</v>
      </c>
      <c r="BO1382" t="n">
        <v>8447.466993726575</v>
      </c>
      <c r="BP1382" t="n">
        <v>0.08319285150082356</v>
      </c>
      <c r="BQ1382" t="n">
        <v>1.29989201930048</v>
      </c>
      <c r="BR1382" t="n">
        <v>91.03080696325435</v>
      </c>
      <c r="BS1382" t="n">
        <v>2614.322705354284</v>
      </c>
      <c r="BT1382" t="n">
        <v>2171.325863486605</v>
      </c>
      <c r="BU1382" t="n">
        <v>6269.171466016523</v>
      </c>
      <c r="BV1382" t="n">
        <v>28800.22273442</v>
      </c>
      <c r="BW1382" t="n">
        <v>2080.082874</v>
      </c>
      <c r="BX1382" t="n">
        <v>47.79366395</v>
      </c>
      <c r="BY1382" t="inlineStr">
        <is>
          <t>2022-05-11 23:00:00</t>
        </is>
      </c>
      <c r="BZ1382" t="inlineStr">
        <is>
          <t>2022-05-11 23:00:00</t>
        </is>
      </c>
      <c r="CA1382" t="inlineStr">
        <is>
          <t>2022-05-11 22:59:00</t>
        </is>
      </c>
    </row>
    <row r="1383">
      <c r="A1383" t="n">
        <v>1380</v>
      </c>
      <c r="B1383" t="n">
        <v>216</v>
      </c>
      <c r="C1383" t="n">
        <v>93</v>
      </c>
      <c r="D1383" t="n">
        <v>784.3330572391551</v>
      </c>
      <c r="E1383" t="n">
        <v>8.184768296441455</v>
      </c>
      <c r="F1383" t="n">
        <v>93.23153636138279</v>
      </c>
      <c r="G1383" t="n">
        <v>1989.105358817037</v>
      </c>
      <c r="H1383" t="n">
        <v>256926.9469872193</v>
      </c>
      <c r="I1383" t="n">
        <v>206625.4078397355</v>
      </c>
      <c r="J1383" t="n">
        <v>5823.3221548583</v>
      </c>
      <c r="K1383" t="n">
        <v>2641.239854816179</v>
      </c>
      <c r="L1383" t="n">
        <v>-2231.228865830909</v>
      </c>
      <c r="M1383" t="n">
        <v>2.766237195252894</v>
      </c>
      <c r="N1383" t="n">
        <v>11.61206857318674</v>
      </c>
      <c r="O1383" t="n">
        <v>152.629032136665</v>
      </c>
      <c r="P1383" t="n">
        <v>0.1846074658136674</v>
      </c>
      <c r="Q1383" t="n">
        <v>0.4708253759148953</v>
      </c>
      <c r="R1383" t="n">
        <v>73.36229561380006</v>
      </c>
      <c r="S1383" t="n">
        <v>142.4801247021207</v>
      </c>
      <c r="T1383" t="n">
        <v>2124.97766793683</v>
      </c>
      <c r="U1383" t="n">
        <v>43677.63864686279</v>
      </c>
      <c r="V1383" t="n">
        <v>675</v>
      </c>
      <c r="W1383" t="n">
        <v>672</v>
      </c>
      <c r="X1383" t="n">
        <v>662</v>
      </c>
      <c r="Y1383" t="n">
        <v>20</v>
      </c>
      <c r="Z1383" t="n">
        <v>0.6720943664786344</v>
      </c>
      <c r="AA1383" t="n">
        <v>7.973606525882143</v>
      </c>
      <c r="AB1383" t="n">
        <v>257.8979996585215</v>
      </c>
      <c r="AC1383" t="n">
        <v>4750.859398515964</v>
      </c>
      <c r="AD1383" t="n">
        <v>2678.408155578392</v>
      </c>
      <c r="AE1383" t="n">
        <v>1.300612215129046</v>
      </c>
      <c r="AF1383" t="n">
        <v>18.38489486561449</v>
      </c>
      <c r="AG1383" t="n">
        <v>234.4596762433531</v>
      </c>
      <c r="AH1383" t="n">
        <v>45149.91930172077</v>
      </c>
      <c r="AI1383" t="n">
        <v>26909.03862122081</v>
      </c>
      <c r="AJ1383" t="n">
        <v>106.0057721930977</v>
      </c>
      <c r="AK1383" t="n">
        <v>-299.8148771686978</v>
      </c>
      <c r="AL1383" t="n">
        <v>-587.0173199664911</v>
      </c>
      <c r="AM1383" t="n">
        <v>2.581629729439226</v>
      </c>
      <c r="AN1383" t="n">
        <v>11.14124319727184</v>
      </c>
      <c r="AO1383" t="n">
        <v>79.26673652286482</v>
      </c>
      <c r="AP1383" t="n">
        <v>987383.9005371787</v>
      </c>
      <c r="AQ1383" t="n">
        <v>0.2387350551683999</v>
      </c>
      <c r="AR1383" t="n">
        <v>0.1964072150624644</v>
      </c>
      <c r="AS1383" t="n">
        <v>0.09628132788951221</v>
      </c>
      <c r="AT1383" t="n">
        <v>0.2602097794459077</v>
      </c>
      <c r="AU1383" t="n">
        <v>0.2083666224337158</v>
      </c>
      <c r="AV1383" t="n">
        <v>6.491370637353209</v>
      </c>
      <c r="AW1383" t="n">
        <v>65.54703234252841</v>
      </c>
      <c r="AX1383" t="n">
        <v>3224.329357855445</v>
      </c>
      <c r="AY1383" t="n">
        <v>181034.6768450151</v>
      </c>
      <c r="AZ1383" t="n">
        <v>203938.2023973255</v>
      </c>
      <c r="BA1383" t="n">
        <v>8811.774686344974</v>
      </c>
      <c r="BB1383" t="n">
        <v>984.9504240960814</v>
      </c>
      <c r="BC1383" t="n">
        <v>9796.725110441055</v>
      </c>
      <c r="BD1383" t="n">
        <v>2.766237195252894</v>
      </c>
      <c r="BE1383" t="n">
        <v>0.1846074658136674</v>
      </c>
      <c r="BF1383" t="n">
        <v>11.61206857318674</v>
      </c>
      <c r="BG1383" t="n">
        <v>0.4708253759148953</v>
      </c>
      <c r="BH1383" t="n">
        <v>152.629032136665</v>
      </c>
      <c r="BI1383" t="n">
        <v>73.36229561380006</v>
      </c>
      <c r="BJ1383" t="n">
        <v>81065.50319542104</v>
      </c>
      <c r="BK1383" t="n">
        <v>8115.543617138726</v>
      </c>
      <c r="BL1383" t="n">
        <v>20650.13803072239</v>
      </c>
      <c r="BM1383" t="n">
        <v>7205.136871114138</v>
      </c>
      <c r="BN1383" t="n">
        <v>16623.86168011379</v>
      </c>
      <c r="BO1383" t="n">
        <v>8447.466993726575</v>
      </c>
      <c r="BP1383" t="n">
        <v>0.1085207358997313</v>
      </c>
      <c r="BQ1383" t="n">
        <v>0.6735667342748529</v>
      </c>
      <c r="BR1383" t="n">
        <v>91.03080696325435</v>
      </c>
      <c r="BS1383" t="n">
        <v>3343.771417434469</v>
      </c>
      <c r="BT1383" t="n">
        <v>868.5173645516275</v>
      </c>
      <c r="BU1383" t="n">
        <v>6269.171466016523</v>
      </c>
      <c r="BV1383" t="n">
        <v>28744.655</v>
      </c>
      <c r="BW1383" t="n">
        <v>2075.56614149</v>
      </c>
      <c r="BX1383" t="n">
        <v>47.60482171</v>
      </c>
      <c r="BY1383" t="inlineStr">
        <is>
          <t>2022-05-11 23:01:00</t>
        </is>
      </c>
      <c r="BZ1383" t="inlineStr">
        <is>
          <t>2022-05-11 23:01:00</t>
        </is>
      </c>
      <c r="CA1383" t="inlineStr">
        <is>
          <t>2022-05-11 23:01:00</t>
        </is>
      </c>
    </row>
    <row r="1384">
      <c r="A1384" t="n">
        <v>1381</v>
      </c>
      <c r="B1384" t="n">
        <v>216</v>
      </c>
      <c r="C1384" t="n">
        <v>93</v>
      </c>
      <c r="D1384" t="n">
        <v>784.3330572391551</v>
      </c>
      <c r="E1384" t="n">
        <v>8.184768296441455</v>
      </c>
      <c r="F1384" t="n">
        <v>93.23153636138279</v>
      </c>
      <c r="G1384" t="n">
        <v>1989.105358817037</v>
      </c>
      <c r="H1384" t="n">
        <v>256926.9469872193</v>
      </c>
      <c r="I1384" t="n">
        <v>206625.4078397355</v>
      </c>
      <c r="J1384" t="n">
        <v>5823.3221548583</v>
      </c>
      <c r="K1384" t="n">
        <v>2641.239854816179</v>
      </c>
      <c r="L1384" t="n">
        <v>-2231.228865830909</v>
      </c>
      <c r="M1384" t="n">
        <v>2.766237195252894</v>
      </c>
      <c r="N1384" t="n">
        <v>11.61206857318674</v>
      </c>
      <c r="O1384" t="n">
        <v>152.629032136665</v>
      </c>
      <c r="P1384" t="n">
        <v>0.1846074658136674</v>
      </c>
      <c r="Q1384" t="n">
        <v>0.4708253759148953</v>
      </c>
      <c r="R1384" t="n">
        <v>73.36229561380006</v>
      </c>
      <c r="S1384" t="n">
        <v>142.4801247021207</v>
      </c>
      <c r="T1384" t="n">
        <v>2124.97766793683</v>
      </c>
      <c r="U1384" t="n">
        <v>43677.63864686279</v>
      </c>
      <c r="V1384" t="n">
        <v>675</v>
      </c>
      <c r="W1384" t="n">
        <v>672</v>
      </c>
      <c r="X1384" t="n">
        <v>662</v>
      </c>
      <c r="Y1384" t="n">
        <v>20</v>
      </c>
      <c r="Z1384" t="n">
        <v>0.6720943664786344</v>
      </c>
      <c r="AA1384" t="n">
        <v>7.973606525882143</v>
      </c>
      <c r="AB1384" t="n">
        <v>257.8979996585215</v>
      </c>
      <c r="AC1384" t="n">
        <v>4750.859398515964</v>
      </c>
      <c r="AD1384" t="n">
        <v>2678.408155578392</v>
      </c>
      <c r="AE1384" t="n">
        <v>1.300612215129046</v>
      </c>
      <c r="AF1384" t="n">
        <v>18.38489486561449</v>
      </c>
      <c r="AG1384" t="n">
        <v>234.4596762433531</v>
      </c>
      <c r="AH1384" t="n">
        <v>45149.91930172077</v>
      </c>
      <c r="AI1384" t="n">
        <v>26909.03862122081</v>
      </c>
      <c r="AJ1384" t="n">
        <v>153.8242105851839</v>
      </c>
      <c r="AK1384" t="n">
        <v>-283.0408720517194</v>
      </c>
      <c r="AL1384" t="n">
        <v>-582.0276839390019</v>
      </c>
      <c r="AM1384" t="n">
        <v>2.581629729439226</v>
      </c>
      <c r="AN1384" t="n">
        <v>11.14124319727184</v>
      </c>
      <c r="AO1384" t="n">
        <v>79.26673652286482</v>
      </c>
      <c r="AP1384" t="n">
        <v>986120.1105320406</v>
      </c>
      <c r="AQ1384" t="n">
        <v>0.238579802220252</v>
      </c>
      <c r="AR1384" t="n">
        <v>0.1962318972344825</v>
      </c>
      <c r="AS1384" t="n">
        <v>0.09602380577940152</v>
      </c>
      <c r="AT1384" t="n">
        <v>0.2605361249440447</v>
      </c>
      <c r="AU1384" t="n">
        <v>0.2086283698218193</v>
      </c>
      <c r="AV1384" t="n">
        <v>6.49287170922393</v>
      </c>
      <c r="AW1384" t="n">
        <v>65.56712317772411</v>
      </c>
      <c r="AX1384" t="n">
        <v>3225.815203019902</v>
      </c>
      <c r="AY1384" t="n">
        <v>181051.3579649025</v>
      </c>
      <c r="AZ1384" t="n">
        <v>203939.0485135583</v>
      </c>
      <c r="BA1384" t="n">
        <v>8811.774686344974</v>
      </c>
      <c r="BB1384" t="n">
        <v>984.9504240960814</v>
      </c>
      <c r="BC1384" t="n">
        <v>9796.725110441055</v>
      </c>
      <c r="BD1384" t="n">
        <v>2.766237195252894</v>
      </c>
      <c r="BE1384" t="n">
        <v>0.1846074658136674</v>
      </c>
      <c r="BF1384" t="n">
        <v>11.61206857318674</v>
      </c>
      <c r="BG1384" t="n">
        <v>0.4708253759148953</v>
      </c>
      <c r="BH1384" t="n">
        <v>152.629032136665</v>
      </c>
      <c r="BI1384" t="n">
        <v>73.36229561380006</v>
      </c>
      <c r="BJ1384" t="n">
        <v>81065.50319542104</v>
      </c>
      <c r="BK1384" t="n">
        <v>8115.543617138726</v>
      </c>
      <c r="BL1384" t="n">
        <v>20650.13803072239</v>
      </c>
      <c r="BM1384" t="n">
        <v>7205.136871114138</v>
      </c>
      <c r="BN1384" t="n">
        <v>16623.86168011379</v>
      </c>
      <c r="BO1384" t="n">
        <v>8447.466993726575</v>
      </c>
      <c r="BP1384" t="n">
        <v>0.1085207358997313</v>
      </c>
      <c r="BQ1384" t="n">
        <v>0.6735667342748529</v>
      </c>
      <c r="BR1384" t="n">
        <v>91.03080696325435</v>
      </c>
      <c r="BS1384" t="n">
        <v>3343.771417434469</v>
      </c>
      <c r="BT1384" t="n">
        <v>868.5173645516275</v>
      </c>
      <c r="BU1384" t="n">
        <v>6269.171466016523</v>
      </c>
      <c r="BV1384" t="n">
        <v>28744.655</v>
      </c>
      <c r="BW1384" t="n">
        <v>2075.56614149</v>
      </c>
      <c r="BX1384" t="n">
        <v>47.60482171</v>
      </c>
      <c r="BY1384" t="inlineStr">
        <is>
          <t>2022-05-11 23:01:00</t>
        </is>
      </c>
      <c r="BZ1384" t="inlineStr">
        <is>
          <t>2022-05-11 23:01:00</t>
        </is>
      </c>
      <c r="CA1384" t="inlineStr">
        <is>
          <t>2022-05-11 23:01:00</t>
        </is>
      </c>
    </row>
    <row r="1385">
      <c r="A1385" t="n">
        <v>1382</v>
      </c>
      <c r="B1385" t="n">
        <v>216</v>
      </c>
      <c r="C1385" t="n">
        <v>93</v>
      </c>
      <c r="D1385" t="n">
        <v>784.3330572391551</v>
      </c>
      <c r="E1385" t="n">
        <v>8.162747544274952</v>
      </c>
      <c r="F1385" t="n">
        <v>93.23153636138279</v>
      </c>
      <c r="G1385" t="n">
        <v>1989.105358817037</v>
      </c>
      <c r="H1385" t="n">
        <v>257571.1330729841</v>
      </c>
      <c r="I1385" t="n">
        <v>206625.4078397355</v>
      </c>
      <c r="J1385" t="n">
        <v>5823.3221548583</v>
      </c>
      <c r="K1385" t="n">
        <v>2641.239854816179</v>
      </c>
      <c r="L1385" t="n">
        <v>-2231.228865830909</v>
      </c>
      <c r="M1385" t="n">
        <v>2.766237195252894</v>
      </c>
      <c r="N1385" t="n">
        <v>11.61206857318674</v>
      </c>
      <c r="O1385" t="n">
        <v>152.629032136665</v>
      </c>
      <c r="P1385" t="n">
        <v>0.1846074658136674</v>
      </c>
      <c r="Q1385" t="n">
        <v>0.4708253759148953</v>
      </c>
      <c r="R1385" t="n">
        <v>73.36229561380006</v>
      </c>
      <c r="S1385" t="n">
        <v>142.5025145173676</v>
      </c>
      <c r="T1385" t="n">
        <v>2124.97766793683</v>
      </c>
      <c r="U1385" t="n">
        <v>43677.63864686279</v>
      </c>
      <c r="V1385" t="n">
        <v>675</v>
      </c>
      <c r="W1385" t="n">
        <v>672</v>
      </c>
      <c r="X1385" t="n">
        <v>662.6666666666666</v>
      </c>
      <c r="Y1385" t="n">
        <v>20</v>
      </c>
      <c r="Z1385" t="n">
        <v>0.6724634295589866</v>
      </c>
      <c r="AA1385" t="n">
        <v>7.973606525882143</v>
      </c>
      <c r="AB1385" t="n">
        <v>257.8979996585215</v>
      </c>
      <c r="AC1385" t="n">
        <v>4750.860049479933</v>
      </c>
      <c r="AD1385" t="n">
        <v>2678.408155578392</v>
      </c>
      <c r="AE1385" t="n">
        <v>1.300755872121216</v>
      </c>
      <c r="AF1385" t="n">
        <v>18.38489486561449</v>
      </c>
      <c r="AG1385" t="n">
        <v>234.4596762433531</v>
      </c>
      <c r="AH1385" t="n">
        <v>45149.91955510705</v>
      </c>
      <c r="AI1385" t="n">
        <v>26909.03862122081</v>
      </c>
      <c r="AJ1385" t="n">
        <v>107.8625959687312</v>
      </c>
      <c r="AK1385" t="n">
        <v>-298.3701717748324</v>
      </c>
      <c r="AL1385" t="n">
        <v>-599.0599395220788</v>
      </c>
      <c r="AM1385" t="n">
        <v>2.581629729439226</v>
      </c>
      <c r="AN1385" t="n">
        <v>11.14124319727184</v>
      </c>
      <c r="AO1385" t="n">
        <v>79.26673652286482</v>
      </c>
      <c r="AP1385" t="n">
        <v>986162.2921737226</v>
      </c>
      <c r="AQ1385" t="n">
        <v>0.2385695973200954</v>
      </c>
      <c r="AR1385" t="n">
        <v>0.1962235037036799</v>
      </c>
      <c r="AS1385" t="n">
        <v>0.09601969850233315</v>
      </c>
      <c r="AT1385" t="n">
        <v>0.2605321142637636</v>
      </c>
      <c r="AU1385" t="n">
        <v>0.2086550862101279</v>
      </c>
      <c r="AV1385" t="n">
        <v>6.492874088803812</v>
      </c>
      <c r="AW1385" t="n">
        <v>65.56727991449432</v>
      </c>
      <c r="AX1385" t="n">
        <v>3225.828060102178</v>
      </c>
      <c r="AY1385" t="n">
        <v>181050.7263977077</v>
      </c>
      <c r="AZ1385" t="n">
        <v>203935.8172888165</v>
      </c>
      <c r="BA1385" t="n">
        <v>8811.774686344974</v>
      </c>
      <c r="BB1385" t="n">
        <v>984.9504240960814</v>
      </c>
      <c r="BC1385" t="n">
        <v>9796.725110441055</v>
      </c>
      <c r="BD1385" t="n">
        <v>2.766237195252894</v>
      </c>
      <c r="BE1385" t="n">
        <v>0.1846074658136674</v>
      </c>
      <c r="BF1385" t="n">
        <v>11.61206857318674</v>
      </c>
      <c r="BG1385" t="n">
        <v>0.4708253759148953</v>
      </c>
      <c r="BH1385" t="n">
        <v>152.629032136665</v>
      </c>
      <c r="BI1385" t="n">
        <v>73.36229561380006</v>
      </c>
      <c r="BJ1385" t="n">
        <v>81065.50319542104</v>
      </c>
      <c r="BK1385" t="n">
        <v>8115.543617138726</v>
      </c>
      <c r="BL1385" t="n">
        <v>20650.13803072239</v>
      </c>
      <c r="BM1385" t="n">
        <v>7205.136871114138</v>
      </c>
      <c r="BN1385" t="n">
        <v>16623.86168011379</v>
      </c>
      <c r="BO1385" t="n">
        <v>8447.466993726575</v>
      </c>
      <c r="BP1385" t="n">
        <v>0.1085207358997313</v>
      </c>
      <c r="BQ1385" t="n">
        <v>0.6735667342748529</v>
      </c>
      <c r="BR1385" t="n">
        <v>91.03080696325435</v>
      </c>
      <c r="BS1385" t="n">
        <v>3343.771417434469</v>
      </c>
      <c r="BT1385" t="n">
        <v>868.5173645516275</v>
      </c>
      <c r="BU1385" t="n">
        <v>6269.171466016523</v>
      </c>
      <c r="BV1385" t="n">
        <v>28771.36</v>
      </c>
      <c r="BW1385" t="n">
        <v>2077.63</v>
      </c>
      <c r="BX1385" t="n">
        <v>47.92713072</v>
      </c>
      <c r="BY1385" t="inlineStr">
        <is>
          <t>2022-05-11 23:02:00</t>
        </is>
      </c>
      <c r="BZ1385" t="inlineStr">
        <is>
          <t>2022-05-11 23:02:00</t>
        </is>
      </c>
      <c r="CA1385" t="inlineStr">
        <is>
          <t>2022-05-11 23:02:00</t>
        </is>
      </c>
    </row>
    <row r="1386">
      <c r="A1386" t="n">
        <v>1383</v>
      </c>
      <c r="B1386" t="n">
        <v>216</v>
      </c>
      <c r="C1386" t="n">
        <v>93</v>
      </c>
      <c r="D1386" t="n">
        <v>784.3330572391551</v>
      </c>
      <c r="E1386" t="n">
        <v>8.151737168191701</v>
      </c>
      <c r="F1386" t="n">
        <v>93.23153636138279</v>
      </c>
      <c r="G1386" t="n">
        <v>1989.105358817037</v>
      </c>
      <c r="H1386" t="n">
        <v>257892.5496465403</v>
      </c>
      <c r="I1386" t="n">
        <v>206625.4078397355</v>
      </c>
      <c r="J1386" t="n">
        <v>5823.998624184419</v>
      </c>
      <c r="K1386" t="n">
        <v>2641.239854816179</v>
      </c>
      <c r="L1386" t="n">
        <v>-2231.228865830909</v>
      </c>
      <c r="M1386" t="n">
        <v>2.766237195252894</v>
      </c>
      <c r="N1386" t="n">
        <v>11.61206857318674</v>
      </c>
      <c r="O1386" t="n">
        <v>152.629032136665</v>
      </c>
      <c r="P1386" t="n">
        <v>0.1846074658136674</v>
      </c>
      <c r="Q1386" t="n">
        <v>0.4708253759148953</v>
      </c>
      <c r="R1386" t="n">
        <v>24.45409853793322</v>
      </c>
      <c r="S1386" t="n">
        <v>142.513709424991</v>
      </c>
      <c r="T1386" t="n">
        <v>2124.97766793683</v>
      </c>
      <c r="U1386" t="n">
        <v>43726.54684393865</v>
      </c>
      <c r="V1386" t="n">
        <v>675</v>
      </c>
      <c r="W1386" t="n">
        <v>672.6666666666666</v>
      </c>
      <c r="X1386" t="n">
        <v>663</v>
      </c>
      <c r="Y1386" t="n">
        <v>20</v>
      </c>
      <c r="Z1386" t="n">
        <v>0.6726479610991628</v>
      </c>
      <c r="AA1386" t="n">
        <v>7.973606525882143</v>
      </c>
      <c r="AB1386" t="n">
        <v>257.8979996585215</v>
      </c>
      <c r="AC1386" t="n">
        <v>4751.349456932676</v>
      </c>
      <c r="AD1386" t="n">
        <v>2678.408155578392</v>
      </c>
      <c r="AE1386" t="n">
        <v>1.300827700617301</v>
      </c>
      <c r="AF1386" t="n">
        <v>18.38489486561449</v>
      </c>
      <c r="AG1386" t="n">
        <v>234.4596762433531</v>
      </c>
      <c r="AH1386" t="n">
        <v>45150.11005588144</v>
      </c>
      <c r="AI1386" t="n">
        <v>26909.03862122081</v>
      </c>
      <c r="AJ1386" t="n">
        <v>82.81312877551954</v>
      </c>
      <c r="AK1386" t="n">
        <v>-299.8376695526538</v>
      </c>
      <c r="AL1386" t="n">
        <v>-606.8995979875</v>
      </c>
      <c r="AM1386" t="n">
        <v>2.581629729439226</v>
      </c>
      <c r="AN1386" t="n">
        <v>11.14124319727184</v>
      </c>
      <c r="AO1386" t="n">
        <v>128.1749335987317</v>
      </c>
      <c r="AP1386" t="n">
        <v>987209.7219156987</v>
      </c>
      <c r="AQ1386" t="n">
        <v>0.2375752177929341</v>
      </c>
      <c r="AR1386" t="n">
        <v>0.196210220169449</v>
      </c>
      <c r="AS1386" t="n">
        <v>0.09656723432877351</v>
      </c>
      <c r="AT1386" t="n">
        <v>0.2612344878608163</v>
      </c>
      <c r="AU1386" t="n">
        <v>0.2084128398480272</v>
      </c>
      <c r="AV1386" t="n">
        <v>6.490055628133976</v>
      </c>
      <c r="AW1386" t="n">
        <v>65.53264163639851</v>
      </c>
      <c r="AX1386" t="n">
        <v>3222.705631929397</v>
      </c>
      <c r="AY1386" t="n">
        <v>180986.3300354924</v>
      </c>
      <c r="AZ1386" t="n">
        <v>203888.5048772473</v>
      </c>
      <c r="BA1386" t="n">
        <v>6467.068662484265</v>
      </c>
      <c r="BB1386" t="n">
        <v>984.9504240960814</v>
      </c>
      <c r="BC1386" t="n">
        <v>7452.019086580346</v>
      </c>
      <c r="BD1386" t="n">
        <v>2.766237195252894</v>
      </c>
      <c r="BE1386" t="n">
        <v>0.1846074658136674</v>
      </c>
      <c r="BF1386" t="n">
        <v>11.61206857318674</v>
      </c>
      <c r="BG1386" t="n">
        <v>0.4708253759148953</v>
      </c>
      <c r="BH1386" t="n">
        <v>152.629032136665</v>
      </c>
      <c r="BI1386" t="n">
        <v>24.45409853793322</v>
      </c>
      <c r="BJ1386" t="n">
        <v>81065.50319542104</v>
      </c>
      <c r="BK1386" t="n">
        <v>8115.543617138726</v>
      </c>
      <c r="BL1386" t="n">
        <v>20650.13803072239</v>
      </c>
      <c r="BM1386" t="n">
        <v>7205.136871114138</v>
      </c>
      <c r="BN1386" t="n">
        <v>16623.86168011379</v>
      </c>
      <c r="BO1386" t="n">
        <v>6103.437439191984</v>
      </c>
      <c r="BP1386" t="n">
        <v>0.1085207358997313</v>
      </c>
      <c r="BQ1386" t="n">
        <v>0.6735667342748529</v>
      </c>
      <c r="BR1386" t="n">
        <v>91.03080696325435</v>
      </c>
      <c r="BS1386" t="n">
        <v>3343.771417434469</v>
      </c>
      <c r="BT1386" t="n">
        <v>868.5173645516275</v>
      </c>
      <c r="BU1386" t="n">
        <v>6269.171466016523</v>
      </c>
      <c r="BV1386" t="n">
        <v>28772.56194999</v>
      </c>
      <c r="BW1386" t="n">
        <v>2076.79564714</v>
      </c>
      <c r="BX1386" t="n">
        <v>47.92713072</v>
      </c>
      <c r="BY1386" t="inlineStr">
        <is>
          <t>2022-05-11 23:03:00</t>
        </is>
      </c>
      <c r="BZ1386" t="inlineStr">
        <is>
          <t>2022-05-11 23:03:00</t>
        </is>
      </c>
      <c r="CA1386" t="inlineStr">
        <is>
          <t>2022-05-11 23:02:00</t>
        </is>
      </c>
    </row>
    <row r="1387">
      <c r="A1387" t="n">
        <v>1384</v>
      </c>
      <c r="B1387" t="n">
        <v>216</v>
      </c>
      <c r="C1387" t="n">
        <v>93</v>
      </c>
      <c r="D1387" t="n">
        <v>784.3330572391551</v>
      </c>
      <c r="E1387" t="n">
        <v>8.151737168191701</v>
      </c>
      <c r="F1387" t="n">
        <v>93.23153636138279</v>
      </c>
      <c r="G1387" t="n">
        <v>1989.105358817037</v>
      </c>
      <c r="H1387" t="n">
        <v>257892.2114118772</v>
      </c>
      <c r="I1387" t="n">
        <v>206625.4078397355</v>
      </c>
      <c r="J1387" t="n">
        <v>5824.336858847477</v>
      </c>
      <c r="K1387" t="n">
        <v>2641.239854816179</v>
      </c>
      <c r="L1387" t="n">
        <v>-2231.228865830909</v>
      </c>
      <c r="M1387" t="n">
        <v>2.766237195252894</v>
      </c>
      <c r="N1387" t="n">
        <v>11.61206857318674</v>
      </c>
      <c r="O1387" t="n">
        <v>362.8406789548508</v>
      </c>
      <c r="P1387" t="n">
        <v>0.1846074658136674</v>
      </c>
      <c r="Q1387" t="n">
        <v>0.4708253759148953</v>
      </c>
      <c r="R1387" t="n">
        <v>-1.989519660128281e-13</v>
      </c>
      <c r="S1387" t="n">
        <v>142.513709424991</v>
      </c>
      <c r="T1387" t="n">
        <v>2124.97766793683</v>
      </c>
      <c r="U1387" t="n">
        <v>43961.21258929477</v>
      </c>
      <c r="V1387" t="n">
        <v>675.6666666666666</v>
      </c>
      <c r="W1387" t="n">
        <v>673</v>
      </c>
      <c r="X1387" t="n">
        <v>663</v>
      </c>
      <c r="Y1387" t="n">
        <v>20</v>
      </c>
      <c r="Z1387" t="n">
        <v>0.6726479610991628</v>
      </c>
      <c r="AA1387" t="n">
        <v>7.973606525882143</v>
      </c>
      <c r="AB1387" t="n">
        <v>258.7414360244748</v>
      </c>
      <c r="AC1387" t="n">
        <v>4751.593997918055</v>
      </c>
      <c r="AD1387" t="n">
        <v>2678.408155578392</v>
      </c>
      <c r="AE1387" t="n">
        <v>1.300827700617301</v>
      </c>
      <c r="AF1387" t="n">
        <v>18.38489486561449</v>
      </c>
      <c r="AG1387" t="n">
        <v>234.7879819934277</v>
      </c>
      <c r="AH1387" t="n">
        <v>45150.20524292207</v>
      </c>
      <c r="AI1387" t="n">
        <v>26909.03862122081</v>
      </c>
      <c r="AJ1387" t="n">
        <v>16.4841336445123</v>
      </c>
      <c r="AK1387" t="n">
        <v>-333.2568288579603</v>
      </c>
      <c r="AL1387" t="n">
        <v>-605.5681125998547</v>
      </c>
      <c r="AM1387" t="n">
        <v>2.581629729439226</v>
      </c>
      <c r="AN1387" t="n">
        <v>11.14124319727184</v>
      </c>
      <c r="AO1387" t="n">
        <v>362.8406789548508</v>
      </c>
      <c r="AP1387" t="n">
        <v>987118.9244113471</v>
      </c>
      <c r="AQ1387" t="n">
        <v>0.2376069963522377</v>
      </c>
      <c r="AR1387" t="n">
        <v>0.1961494649765309</v>
      </c>
      <c r="AS1387" t="n">
        <v>0.09657611680854607</v>
      </c>
      <c r="AT1387" t="n">
        <v>0.261257488874167</v>
      </c>
      <c r="AU1387" t="n">
        <v>0.2084099329885184</v>
      </c>
      <c r="AV1387" t="n">
        <v>6.489921390027985</v>
      </c>
      <c r="AW1387" t="n">
        <v>65.53326129919526</v>
      </c>
      <c r="AX1387" t="n">
        <v>3222.652853129284</v>
      </c>
      <c r="AY1387" t="n">
        <v>180983.0650043586</v>
      </c>
      <c r="AZ1387" t="n">
        <v>203886.0237361036</v>
      </c>
      <c r="BA1387" t="n">
        <v>5294.715650553911</v>
      </c>
      <c r="BB1387" t="n">
        <v>984.9504240960814</v>
      </c>
      <c r="BC1387" t="n">
        <v>6279.666074649992</v>
      </c>
      <c r="BD1387" t="n">
        <v>2.766237195252894</v>
      </c>
      <c r="BE1387" t="n">
        <v>0.1846074658136674</v>
      </c>
      <c r="BF1387" t="n">
        <v>11.61206857318674</v>
      </c>
      <c r="BG1387" t="n">
        <v>0.4708253759148953</v>
      </c>
      <c r="BH1387" t="n">
        <v>362.8406789548508</v>
      </c>
      <c r="BI1387" t="n">
        <v>-1.989519660128281e-13</v>
      </c>
      <c r="BJ1387" t="n">
        <v>81065.50319542104</v>
      </c>
      <c r="BK1387" t="n">
        <v>8115.543617138726</v>
      </c>
      <c r="BL1387" t="n">
        <v>20650.13803072239</v>
      </c>
      <c r="BM1387" t="n">
        <v>7205.136871114138</v>
      </c>
      <c r="BN1387" t="n">
        <v>26696.65079186196</v>
      </c>
      <c r="BO1387" t="n">
        <v>4931.422661924687</v>
      </c>
      <c r="BP1387" t="n">
        <v>0.1085207358997313</v>
      </c>
      <c r="BQ1387" t="n">
        <v>0.6735667342748529</v>
      </c>
      <c r="BR1387" t="n">
        <v>105.4139863022048</v>
      </c>
      <c r="BS1387" t="n">
        <v>3343.771417434469</v>
      </c>
      <c r="BT1387" t="n">
        <v>868.5173645516275</v>
      </c>
      <c r="BU1387" t="n">
        <v>6958.375582109143</v>
      </c>
      <c r="BV1387" t="n">
        <v>28810.5</v>
      </c>
      <c r="BW1387" t="n">
        <v>2081.71220825</v>
      </c>
      <c r="BX1387" t="n">
        <v>47.9173693</v>
      </c>
      <c r="BY1387" t="inlineStr">
        <is>
          <t>2022-05-11 23:04:00</t>
        </is>
      </c>
      <c r="BZ1387" t="inlineStr">
        <is>
          <t>2022-05-11 23:04:00</t>
        </is>
      </c>
      <c r="CA1387" t="inlineStr">
        <is>
          <t>2022-05-11 23:04:00</t>
        </is>
      </c>
    </row>
    <row r="1388">
      <c r="A1388" t="n">
        <v>1385</v>
      </c>
      <c r="B1388" t="n">
        <v>216</v>
      </c>
      <c r="C1388" t="n">
        <v>93</v>
      </c>
      <c r="D1388" t="n">
        <v>784.3330572391551</v>
      </c>
      <c r="E1388" t="n">
        <v>8.151737168191701</v>
      </c>
      <c r="F1388" t="n">
        <v>93.23153636138279</v>
      </c>
      <c r="G1388" t="n">
        <v>1989.105358817037</v>
      </c>
      <c r="H1388" t="n">
        <v>257892.2118850829</v>
      </c>
      <c r="I1388" t="n">
        <v>206625.4078397355</v>
      </c>
      <c r="J1388" t="n">
        <v>5824.336858847477</v>
      </c>
      <c r="K1388" t="n">
        <v>2641.239854816179</v>
      </c>
      <c r="L1388" t="n">
        <v>-2231.228865830909</v>
      </c>
      <c r="M1388" t="n">
        <v>2.766237195252894</v>
      </c>
      <c r="N1388" t="n">
        <v>11.61206857318674</v>
      </c>
      <c r="O1388" t="n">
        <v>467.9465023639436</v>
      </c>
      <c r="P1388" t="n">
        <v>0.1846074658136674</v>
      </c>
      <c r="Q1388" t="n">
        <v>0.4708253759148953</v>
      </c>
      <c r="R1388" t="n">
        <v>-1.989519660128281e-13</v>
      </c>
      <c r="S1388" t="n">
        <v>142.513709424991</v>
      </c>
      <c r="T1388" t="n">
        <v>2124.97766793683</v>
      </c>
      <c r="U1388" t="n">
        <v>44066.31841270387</v>
      </c>
      <c r="V1388" t="n">
        <v>676</v>
      </c>
      <c r="W1388" t="n">
        <v>673</v>
      </c>
      <c r="X1388" t="n">
        <v>663.6666666666666</v>
      </c>
      <c r="Y1388" t="n">
        <v>20</v>
      </c>
      <c r="Z1388" t="n">
        <v>0.6726479610991628</v>
      </c>
      <c r="AA1388" t="n">
        <v>7.973606525882143</v>
      </c>
      <c r="AB1388" t="n">
        <v>259.1631542074514</v>
      </c>
      <c r="AC1388" t="n">
        <v>4751.59447112372</v>
      </c>
      <c r="AD1388" t="n">
        <v>2678.408155578392</v>
      </c>
      <c r="AE1388" t="n">
        <v>1.300827700617301</v>
      </c>
      <c r="AF1388" t="n">
        <v>18.38489486561449</v>
      </c>
      <c r="AG1388" t="n">
        <v>234.9521348684649</v>
      </c>
      <c r="AH1388" t="n">
        <v>45150.20542711634</v>
      </c>
      <c r="AI1388" t="n">
        <v>26909.03862122081</v>
      </c>
      <c r="AJ1388" t="n">
        <v>-174.7829604292289</v>
      </c>
      <c r="AK1388" t="n">
        <v>-416.6942255601587</v>
      </c>
      <c r="AL1388" t="n">
        <v>-787.676812699461</v>
      </c>
      <c r="AM1388" t="n">
        <v>2.581629729439226</v>
      </c>
      <c r="AN1388" t="n">
        <v>11.14124319727184</v>
      </c>
      <c r="AO1388" t="n">
        <v>467.9465023639436</v>
      </c>
      <c r="AP1388" t="n">
        <v>987883.8428097242</v>
      </c>
      <c r="AQ1388" t="n">
        <v>0.2377360712937811</v>
      </c>
      <c r="AR1388" t="n">
        <v>0.1964615869062009</v>
      </c>
      <c r="AS1388" t="n">
        <v>0.09648168329583977</v>
      </c>
      <c r="AT1388" t="n">
        <v>0.2610551972166932</v>
      </c>
      <c r="AU1388" t="n">
        <v>0.2082654612874851</v>
      </c>
      <c r="AV1388" t="n">
        <v>6.490461640682113</v>
      </c>
      <c r="AW1388" t="n">
        <v>65.53365869180854</v>
      </c>
      <c r="AX1388" t="n">
        <v>3223.21029972927</v>
      </c>
      <c r="AY1388" t="n">
        <v>181014.8918294573</v>
      </c>
      <c r="AZ1388" t="n">
        <v>203925.2251112571</v>
      </c>
      <c r="BA1388" t="n">
        <v>5294.715650553911</v>
      </c>
      <c r="BB1388" t="n">
        <v>984.9504240960814</v>
      </c>
      <c r="BC1388" t="n">
        <v>6279.666074649992</v>
      </c>
      <c r="BD1388" t="n">
        <v>2.766237195252894</v>
      </c>
      <c r="BE1388" t="n">
        <v>0.1846074658136674</v>
      </c>
      <c r="BF1388" t="n">
        <v>11.61206857318674</v>
      </c>
      <c r="BG1388" t="n">
        <v>0.4708253759148953</v>
      </c>
      <c r="BH1388" t="n">
        <v>467.9465023639436</v>
      </c>
      <c r="BI1388" t="n">
        <v>-1.989519660128281e-13</v>
      </c>
      <c r="BJ1388" t="n">
        <v>81065.50319542104</v>
      </c>
      <c r="BK1388" t="n">
        <v>8115.543617138726</v>
      </c>
      <c r="BL1388" t="n">
        <v>20650.13803072239</v>
      </c>
      <c r="BM1388" t="n">
        <v>7205.136871114138</v>
      </c>
      <c r="BN1388" t="n">
        <v>31733.04534773605</v>
      </c>
      <c r="BO1388" t="n">
        <v>4931.422661924687</v>
      </c>
      <c r="BP1388" t="n">
        <v>0.1085207358997313</v>
      </c>
      <c r="BQ1388" t="n">
        <v>0.6735667342748529</v>
      </c>
      <c r="BR1388" t="n">
        <v>112.60557597168</v>
      </c>
      <c r="BS1388" t="n">
        <v>3343.771417434469</v>
      </c>
      <c r="BT1388" t="n">
        <v>868.5173645516275</v>
      </c>
      <c r="BU1388" t="n">
        <v>7302.977640155452</v>
      </c>
      <c r="BV1388" t="n">
        <v>28902.66257448</v>
      </c>
      <c r="BW1388" t="n">
        <v>2090.48751203</v>
      </c>
      <c r="BX1388" t="n">
        <v>48.50270969</v>
      </c>
      <c r="BY1388" t="inlineStr">
        <is>
          <t>2022-05-11 23:05:00</t>
        </is>
      </c>
      <c r="BZ1388" t="inlineStr">
        <is>
          <t>2022-05-11 23:05:00</t>
        </is>
      </c>
      <c r="CA1388" t="inlineStr">
        <is>
          <t>2022-05-11 23:05:00</t>
        </is>
      </c>
    </row>
    <row r="1389">
      <c r="A1389" t="n">
        <v>1386</v>
      </c>
      <c r="B1389" t="n">
        <v>216</v>
      </c>
      <c r="C1389" t="n">
        <v>93</v>
      </c>
      <c r="D1389" t="n">
        <v>784.3330572391551</v>
      </c>
      <c r="E1389" t="n">
        <v>8.151737168191701</v>
      </c>
      <c r="F1389" t="n">
        <v>93.23153636138279</v>
      </c>
      <c r="G1389" t="n">
        <v>1989.105358817037</v>
      </c>
      <c r="H1389" t="n">
        <v>257892.2121216857</v>
      </c>
      <c r="I1389" t="n">
        <v>206625.4078397355</v>
      </c>
      <c r="J1389" t="n">
        <v>5824.336858847477</v>
      </c>
      <c r="K1389" t="n">
        <v>2641.239854816179</v>
      </c>
      <c r="L1389" t="n">
        <v>-2231.228865830909</v>
      </c>
      <c r="M1389" t="n">
        <v>2.766237195252894</v>
      </c>
      <c r="N1389" t="n">
        <v>11.61206857318674</v>
      </c>
      <c r="O1389" t="n">
        <v>467.9465023639436</v>
      </c>
      <c r="P1389" t="n">
        <v>0.1846074658136674</v>
      </c>
      <c r="Q1389" t="n">
        <v>0.4708253759148953</v>
      </c>
      <c r="R1389" t="n">
        <v>-1.989519660128281e-13</v>
      </c>
      <c r="S1389" t="n">
        <v>142.513709424991</v>
      </c>
      <c r="T1389" t="n">
        <v>2124.97766793683</v>
      </c>
      <c r="U1389" t="n">
        <v>44066.31841270387</v>
      </c>
      <c r="V1389" t="n">
        <v>676</v>
      </c>
      <c r="W1389" t="n">
        <v>673</v>
      </c>
      <c r="X1389" t="n">
        <v>664</v>
      </c>
      <c r="Y1389" t="n">
        <v>20</v>
      </c>
      <c r="Z1389" t="n">
        <v>0.6726479610991628</v>
      </c>
      <c r="AA1389" t="n">
        <v>7.973606525882143</v>
      </c>
      <c r="AB1389" t="n">
        <v>259.1631542074514</v>
      </c>
      <c r="AC1389" t="n">
        <v>4751.594707726553</v>
      </c>
      <c r="AD1389" t="n">
        <v>2678.408155578392</v>
      </c>
      <c r="AE1389" t="n">
        <v>1.300827700617301</v>
      </c>
      <c r="AF1389" t="n">
        <v>18.38489486561449</v>
      </c>
      <c r="AG1389" t="n">
        <v>234.9521348684649</v>
      </c>
      <c r="AH1389" t="n">
        <v>45150.20551921348</v>
      </c>
      <c r="AI1389" t="n">
        <v>26909.03862122081</v>
      </c>
      <c r="AJ1389" t="n">
        <v>-128.4006341209912</v>
      </c>
      <c r="AK1389" t="n">
        <v>-413.8193254246697</v>
      </c>
      <c r="AL1389" t="n">
        <v>-764.3339144389543</v>
      </c>
      <c r="AM1389" t="n">
        <v>2.581629729439226</v>
      </c>
      <c r="AN1389" t="n">
        <v>11.14124319727184</v>
      </c>
      <c r="AO1389" t="n">
        <v>467.9465023639436</v>
      </c>
      <c r="AP1389" t="n">
        <v>990607.6493437896</v>
      </c>
      <c r="AQ1389" t="n">
        <v>0.2378407928953158</v>
      </c>
      <c r="AR1389" t="n">
        <v>0.1967472819536062</v>
      </c>
      <c r="AS1389" t="n">
        <v>0.0973917371074567</v>
      </c>
      <c r="AT1389" t="n">
        <v>0.260337392198134</v>
      </c>
      <c r="AU1389" t="n">
        <v>0.2076827958454873</v>
      </c>
      <c r="AV1389" t="n">
        <v>6.485606578968806</v>
      </c>
      <c r="AW1389" t="n">
        <v>65.46893396901177</v>
      </c>
      <c r="AX1389" t="n">
        <v>3217.972055123331</v>
      </c>
      <c r="AY1389" t="n">
        <v>180924.0057450186</v>
      </c>
      <c r="AZ1389" t="n">
        <v>203871.9680383292</v>
      </c>
      <c r="BA1389" t="n">
        <v>5294.715650553911</v>
      </c>
      <c r="BB1389" t="n">
        <v>984.9504240960814</v>
      </c>
      <c r="BC1389" t="n">
        <v>6279.666074649992</v>
      </c>
      <c r="BD1389" t="n">
        <v>2.766237195252894</v>
      </c>
      <c r="BE1389" t="n">
        <v>0.1846074658136674</v>
      </c>
      <c r="BF1389" t="n">
        <v>11.61206857318674</v>
      </c>
      <c r="BG1389" t="n">
        <v>0.4708253759148953</v>
      </c>
      <c r="BH1389" t="n">
        <v>467.9465023639436</v>
      </c>
      <c r="BI1389" t="n">
        <v>-1.989519660128281e-13</v>
      </c>
      <c r="BJ1389" t="n">
        <v>81065.50319542104</v>
      </c>
      <c r="BK1389" t="n">
        <v>8115.543617138726</v>
      </c>
      <c r="BL1389" t="n">
        <v>20650.13803072239</v>
      </c>
      <c r="BM1389" t="n">
        <v>7205.136871114138</v>
      </c>
      <c r="BN1389" t="n">
        <v>31733.04534773605</v>
      </c>
      <c r="BO1389" t="n">
        <v>4931.422661924687</v>
      </c>
      <c r="BP1389" t="n">
        <v>0.1085207358997313</v>
      </c>
      <c r="BQ1389" t="n">
        <v>0.6735667342748529</v>
      </c>
      <c r="BR1389" t="n">
        <v>112.60557597168</v>
      </c>
      <c r="BS1389" t="n">
        <v>3343.771417434469</v>
      </c>
      <c r="BT1389" t="n">
        <v>868.5173645516275</v>
      </c>
      <c r="BU1389" t="n">
        <v>7302.977640155452</v>
      </c>
      <c r="BV1389" t="n">
        <v>28829.63184183</v>
      </c>
      <c r="BW1389" t="n">
        <v>2085.71279829</v>
      </c>
      <c r="BX1389" t="n">
        <v>48.13521396000001</v>
      </c>
      <c r="BY1389" t="inlineStr">
        <is>
          <t>2022-05-11 23:06:00</t>
        </is>
      </c>
      <c r="BZ1389" t="inlineStr">
        <is>
          <t>2022-05-11 23:07:00</t>
        </is>
      </c>
      <c r="CA1389" t="inlineStr">
        <is>
          <t>2022-05-11 23:07:00</t>
        </is>
      </c>
    </row>
    <row r="1390">
      <c r="A1390" t="n">
        <v>1387</v>
      </c>
      <c r="B1390" t="n">
        <v>216</v>
      </c>
      <c r="C1390" t="n">
        <v>93</v>
      </c>
      <c r="D1390" t="n">
        <v>784.3330572391551</v>
      </c>
      <c r="E1390" t="n">
        <v>8.151737168191701</v>
      </c>
      <c r="F1390" t="n">
        <v>92.89276039213847</v>
      </c>
      <c r="G1390" t="n">
        <v>1989.105358817037</v>
      </c>
      <c r="H1390" t="n">
        <v>257892.2121216857</v>
      </c>
      <c r="I1390" t="n">
        <v>207335.958934607</v>
      </c>
      <c r="J1390" t="n">
        <v>5824.336858847477</v>
      </c>
      <c r="K1390" t="n">
        <v>2641.239854816179</v>
      </c>
      <c r="L1390" t="n">
        <v>-2231.228865830909</v>
      </c>
      <c r="M1390" t="n">
        <v>2.766237195252894</v>
      </c>
      <c r="N1390" t="n">
        <v>11.61206857318674</v>
      </c>
      <c r="O1390" t="n">
        <v>479.5295672844479</v>
      </c>
      <c r="P1390" t="n">
        <v>0.1846074658136674</v>
      </c>
      <c r="Q1390" t="n">
        <v>0.4708253759148953</v>
      </c>
      <c r="R1390" t="n">
        <v>-1.989519660128281e-13</v>
      </c>
      <c r="S1390" t="n">
        <v>142.513709424991</v>
      </c>
      <c r="T1390" t="n">
        <v>2125.316881899962</v>
      </c>
      <c r="U1390" t="n">
        <v>44077.90147762437</v>
      </c>
      <c r="V1390" t="n">
        <v>676.6666666666666</v>
      </c>
      <c r="W1390" t="n">
        <v>673</v>
      </c>
      <c r="X1390" t="n">
        <v>665.3333333333334</v>
      </c>
      <c r="Y1390" t="n">
        <v>20</v>
      </c>
      <c r="Z1390" t="n">
        <v>0.6726479610991628</v>
      </c>
      <c r="AA1390" t="n">
        <v>7.974044519769721</v>
      </c>
      <c r="AB1390" t="n">
        <v>259.1933799661591</v>
      </c>
      <c r="AC1390" t="n">
        <v>4751.594707726553</v>
      </c>
      <c r="AD1390" t="n">
        <v>2678.409116409662</v>
      </c>
      <c r="AE1390" t="n">
        <v>1.300827700617301</v>
      </c>
      <c r="AF1390" t="n">
        <v>18.38506535377174</v>
      </c>
      <c r="AG1390" t="n">
        <v>234.963900178552</v>
      </c>
      <c r="AH1390" t="n">
        <v>45150.20551921348</v>
      </c>
      <c r="AI1390" t="n">
        <v>26909.03899522227</v>
      </c>
      <c r="AJ1390" t="n">
        <v>-65.55453059700136</v>
      </c>
      <c r="AK1390" t="n">
        <v>-396.0872430997723</v>
      </c>
      <c r="AL1390" t="n">
        <v>-707.0111339432259</v>
      </c>
      <c r="AM1390" t="n">
        <v>2.581629729439226</v>
      </c>
      <c r="AN1390" t="n">
        <v>11.14124319727184</v>
      </c>
      <c r="AO1390" t="n">
        <v>479.5295672844479</v>
      </c>
      <c r="AP1390" t="n">
        <v>988843.9040402198</v>
      </c>
      <c r="AQ1390" t="n">
        <v>0.2376629723560189</v>
      </c>
      <c r="AR1390" t="n">
        <v>0.1966480329187189</v>
      </c>
      <c r="AS1390" t="n">
        <v>0.0968262145768826</v>
      </c>
      <c r="AT1390" t="n">
        <v>0.2608017413749423</v>
      </c>
      <c r="AU1390" t="n">
        <v>0.2080610387734373</v>
      </c>
      <c r="AV1390" t="n">
        <v>6.488867782988566</v>
      </c>
      <c r="AW1390" t="n">
        <v>65.5077886420251</v>
      </c>
      <c r="AX1390" t="n">
        <v>3221.235979140917</v>
      </c>
      <c r="AY1390" t="n">
        <v>180981.1113812199</v>
      </c>
      <c r="AZ1390" t="n">
        <v>203905.1769961923</v>
      </c>
      <c r="BA1390" t="n">
        <v>5294.715650553911</v>
      </c>
      <c r="BB1390" t="n">
        <v>984.9504240960814</v>
      </c>
      <c r="BC1390" t="n">
        <v>6279.666074649992</v>
      </c>
      <c r="BD1390" t="n">
        <v>2.766237195252894</v>
      </c>
      <c r="BE1390" t="n">
        <v>0.1846074658136674</v>
      </c>
      <c r="BF1390" t="n">
        <v>11.61206857318674</v>
      </c>
      <c r="BG1390" t="n">
        <v>0.4708253759148953</v>
      </c>
      <c r="BH1390" t="n">
        <v>479.5295672844479</v>
      </c>
      <c r="BI1390" t="n">
        <v>-1.989519660128281e-13</v>
      </c>
      <c r="BJ1390" t="n">
        <v>81065.50319542104</v>
      </c>
      <c r="BK1390" t="n">
        <v>8115.543617138726</v>
      </c>
      <c r="BL1390" t="n">
        <v>20650.13803072239</v>
      </c>
      <c r="BM1390" t="n">
        <v>7205.136871114138</v>
      </c>
      <c r="BN1390" t="n">
        <v>32290.5986559971</v>
      </c>
      <c r="BO1390" t="n">
        <v>4931.422661924687</v>
      </c>
      <c r="BP1390" t="n">
        <v>0.1085207358997313</v>
      </c>
      <c r="BQ1390" t="n">
        <v>0.6735667342748529</v>
      </c>
      <c r="BR1390" t="n">
        <v>113.2697650195583</v>
      </c>
      <c r="BS1390" t="n">
        <v>3343.771417434469</v>
      </c>
      <c r="BT1390" t="n">
        <v>868.5173645516275</v>
      </c>
      <c r="BU1390" t="n">
        <v>7334.948522084963</v>
      </c>
      <c r="BV1390" t="n">
        <v>28829.63184183</v>
      </c>
      <c r="BW1390" t="n">
        <v>2085.71279829</v>
      </c>
      <c r="BX1390" t="n">
        <v>48.13521396000001</v>
      </c>
      <c r="BY1390" t="inlineStr">
        <is>
          <t>2022-05-11 23:06:00</t>
        </is>
      </c>
      <c r="BZ1390" t="inlineStr">
        <is>
          <t>2022-05-11 23:07:00</t>
        </is>
      </c>
      <c r="CA1390" t="inlineStr">
        <is>
          <t>2022-05-11 23:07:00</t>
        </is>
      </c>
    </row>
    <row r="1391">
      <c r="A1391" t="n">
        <v>1388</v>
      </c>
      <c r="B1391" t="n">
        <v>216</v>
      </c>
      <c r="C1391" t="n">
        <v>93</v>
      </c>
      <c r="D1391" t="n">
        <v>784.3330572391551</v>
      </c>
      <c r="E1391" t="n">
        <v>8.151737168191701</v>
      </c>
      <c r="F1391" t="n">
        <v>92.6298975583871</v>
      </c>
      <c r="G1391" t="n">
        <v>1981.916634528657</v>
      </c>
      <c r="H1391" t="n">
        <v>258088.7487183182</v>
      </c>
      <c r="I1391" t="n">
        <v>207691.2344820428</v>
      </c>
      <c r="J1391" t="n">
        <v>6337.056815864084</v>
      </c>
      <c r="K1391" t="n">
        <v>2947.520538881103</v>
      </c>
      <c r="L1391" t="n">
        <v>-2231.228865830909</v>
      </c>
      <c r="M1391" t="n">
        <v>3.117796920872042</v>
      </c>
      <c r="N1391" t="n">
        <v>11.61206857318674</v>
      </c>
      <c r="O1391" t="n">
        <v>389.0805001671024</v>
      </c>
      <c r="P1391" t="n">
        <v>0.3524173882635345</v>
      </c>
      <c r="Q1391" t="n">
        <v>0.4708253759148953</v>
      </c>
      <c r="R1391" t="n">
        <v>-1.989519660128281e-13</v>
      </c>
      <c r="S1391" t="n">
        <v>143.03307907306</v>
      </c>
      <c r="T1391" t="n">
        <v>2125.58033079176</v>
      </c>
      <c r="U1391" t="n">
        <v>44179.93360966223</v>
      </c>
      <c r="V1391" t="n">
        <v>679</v>
      </c>
      <c r="W1391" t="n">
        <v>673.6666666666666</v>
      </c>
      <c r="X1391" t="n">
        <v>666.6666666666666</v>
      </c>
      <c r="Y1391" t="n">
        <v>20</v>
      </c>
      <c r="Z1391" t="n">
        <v>0.6726882288760313</v>
      </c>
      <c r="AA1391" t="n">
        <v>7.97463057781685</v>
      </c>
      <c r="AB1391" t="n">
        <v>260.358426380132</v>
      </c>
      <c r="AC1391" t="n">
        <v>4751.595184677642</v>
      </c>
      <c r="AD1391" t="n">
        <v>2678.411274924522</v>
      </c>
      <c r="AE1391" t="n">
        <v>1.300843374760867</v>
      </c>
      <c r="AF1391" t="n">
        <v>18.38529347557738</v>
      </c>
      <c r="AG1391" t="n">
        <v>235.4173919323474</v>
      </c>
      <c r="AH1391" t="n">
        <v>45150.20570486563</v>
      </c>
      <c r="AI1391" t="n">
        <v>26909.03983541943</v>
      </c>
      <c r="AJ1391" t="n">
        <v>-123.8445599390164</v>
      </c>
      <c r="AK1391" t="n">
        <v>-460.1066524125044</v>
      </c>
      <c r="AL1391" t="n">
        <v>-492.3100592278927</v>
      </c>
      <c r="AM1391" t="n">
        <v>2.765379532608507</v>
      </c>
      <c r="AN1391" t="n">
        <v>11.14124319727184</v>
      </c>
      <c r="AO1391" t="n">
        <v>389.0805001671024</v>
      </c>
      <c r="AP1391" t="n">
        <v>988844.6729359484</v>
      </c>
      <c r="AQ1391" t="n">
        <v>0.2376627875564753</v>
      </c>
      <c r="AR1391" t="n">
        <v>0.1955760392142938</v>
      </c>
      <c r="AS1391" t="n">
        <v>0.09682613928774485</v>
      </c>
      <c r="AT1391" t="n">
        <v>0.2608015411914067</v>
      </c>
      <c r="AU1391" t="n">
        <v>0.2091334927500793</v>
      </c>
      <c r="AV1391" t="n">
        <v>6.488876935290791</v>
      </c>
      <c r="AW1391" t="n">
        <v>65.50787894296825</v>
      </c>
      <c r="AX1391" t="n">
        <v>3221.240331026266</v>
      </c>
      <c r="AY1391" t="n">
        <v>180981.373697352</v>
      </c>
      <c r="AZ1391" t="n">
        <v>203905.5209732483</v>
      </c>
      <c r="BA1391" t="n">
        <v>5294.715650553911</v>
      </c>
      <c r="BB1391" t="n">
        <v>5828.53212072782</v>
      </c>
      <c r="BC1391" t="n">
        <v>11123.24777128173</v>
      </c>
      <c r="BD1391" t="n">
        <v>3.117796920872042</v>
      </c>
      <c r="BE1391" t="n">
        <v>0.3524173882635345</v>
      </c>
      <c r="BF1391" t="n">
        <v>11.61206857318674</v>
      </c>
      <c r="BG1391" t="n">
        <v>0.4708253759148953</v>
      </c>
      <c r="BH1391" t="n">
        <v>389.0805001671024</v>
      </c>
      <c r="BI1391" t="n">
        <v>-1.989519660128281e-13</v>
      </c>
      <c r="BJ1391" t="n">
        <v>91212.74733582932</v>
      </c>
      <c r="BK1391" t="n">
        <v>12959.12531377046</v>
      </c>
      <c r="BL1391" t="n">
        <v>20650.13803072239</v>
      </c>
      <c r="BM1391" t="n">
        <v>7205.136871114138</v>
      </c>
      <c r="BN1391" t="n">
        <v>27848.1664282571</v>
      </c>
      <c r="BO1391" t="n">
        <v>4931.422661924687</v>
      </c>
      <c r="BP1391" t="n">
        <v>0.1500646179809131</v>
      </c>
      <c r="BQ1391" t="n">
        <v>0.6735667342748529</v>
      </c>
      <c r="BR1391" t="n">
        <v>83.55620419452022</v>
      </c>
      <c r="BS1391" t="n">
        <v>4542.873257884658</v>
      </c>
      <c r="BT1391" t="n">
        <v>868.5173645516275</v>
      </c>
      <c r="BU1391" t="n">
        <v>5877.004919404909</v>
      </c>
      <c r="BV1391" t="n">
        <v>28863.5</v>
      </c>
      <c r="BW1391" t="n">
        <v>2094.33204412</v>
      </c>
      <c r="BX1391" t="n">
        <v>49.05631202</v>
      </c>
      <c r="BY1391" t="inlineStr">
        <is>
          <t>2022-05-11 23:08:00</t>
        </is>
      </c>
      <c r="BZ1391" t="inlineStr">
        <is>
          <t>2022-05-11 23:09:00</t>
        </is>
      </c>
      <c r="CA1391" t="inlineStr">
        <is>
          <t>2022-05-11 23:09:00</t>
        </is>
      </c>
    </row>
    <row r="1392">
      <c r="A1392" t="n">
        <v>1389</v>
      </c>
      <c r="B1392" t="n">
        <v>216</v>
      </c>
      <c r="C1392" t="n">
        <v>93</v>
      </c>
      <c r="D1392" t="n">
        <v>784.3330572391551</v>
      </c>
      <c r="E1392" t="n">
        <v>8.144542066689104</v>
      </c>
      <c r="F1392" t="n">
        <v>92.12153308753011</v>
      </c>
      <c r="G1392" t="n">
        <v>1978.322272384468</v>
      </c>
      <c r="H1392" t="n">
        <v>259154.5939777048</v>
      </c>
      <c r="I1392" t="n">
        <v>207691.2344820428</v>
      </c>
      <c r="J1392" t="n">
        <v>6809.754041721183</v>
      </c>
      <c r="K1392" t="n">
        <v>3100.660880913565</v>
      </c>
      <c r="L1392" t="n">
        <v>-2231.228865830909</v>
      </c>
      <c r="M1392" t="n">
        <v>1.920791833656076</v>
      </c>
      <c r="N1392" t="n">
        <v>11.61206857318674</v>
      </c>
      <c r="O1392" t="n">
        <v>340.9602003783035</v>
      </c>
      <c r="P1392" t="n">
        <v>0.436322349488468</v>
      </c>
      <c r="Q1392" t="n">
        <v>4.090396957388164</v>
      </c>
      <c r="R1392" t="n">
        <v>-1.989519660128281e-13</v>
      </c>
      <c r="S1392" t="n">
        <v>144.66554884712</v>
      </c>
      <c r="T1392" t="n">
        <v>2129.708820977792</v>
      </c>
      <c r="U1392" t="n">
        <v>44228.05390945102</v>
      </c>
      <c r="V1392" t="n">
        <v>680.6666666666666</v>
      </c>
      <c r="W1392" t="n">
        <v>674.6666666666666</v>
      </c>
      <c r="X1392" t="n">
        <v>667.6666666666666</v>
      </c>
      <c r="Y1392" t="n">
        <v>20</v>
      </c>
      <c r="Z1392" t="n">
        <v>0.6869176805159967</v>
      </c>
      <c r="AA1392" t="n">
        <v>7.975184711518394</v>
      </c>
      <c r="AB1392" t="n">
        <v>260.9333931474416</v>
      </c>
      <c r="AC1392" t="n">
        <v>4751.595902688355</v>
      </c>
      <c r="AD1392" t="n">
        <v>2678.412666493413</v>
      </c>
      <c r="AE1392" t="n">
        <v>1.306382157510089</v>
      </c>
      <c r="AF1392" t="n">
        <v>18.38550917090174</v>
      </c>
      <c r="AG1392" t="n">
        <v>235.6411964817234</v>
      </c>
      <c r="AH1392" t="n">
        <v>45150.20598434972</v>
      </c>
      <c r="AI1392" t="n">
        <v>26909.04037708456</v>
      </c>
      <c r="AJ1392" t="n">
        <v>-116.3027394131438</v>
      </c>
      <c r="AK1392" t="n">
        <v>-492.1163570688705</v>
      </c>
      <c r="AL1392" t="n">
        <v>-384.9595218702263</v>
      </c>
      <c r="AM1392" t="n">
        <v>1.484469484167607</v>
      </c>
      <c r="AN1392" t="n">
        <v>7.521671615798575</v>
      </c>
      <c r="AO1392" t="n">
        <v>340.9602003783035</v>
      </c>
      <c r="AP1392" t="n">
        <v>991211.5340671473</v>
      </c>
      <c r="AQ1392" t="n">
        <v>0.2373738174622191</v>
      </c>
      <c r="AR1392" t="n">
        <v>0.1956190705515161</v>
      </c>
      <c r="AS1392" t="n">
        <v>0.09790967047366249</v>
      </c>
      <c r="AT1392" t="n">
        <v>0.2604762032552621</v>
      </c>
      <c r="AU1392" t="n">
        <v>0.2086212382573401</v>
      </c>
      <c r="AV1392" t="n">
        <v>6.477846180254521</v>
      </c>
      <c r="AW1392" t="n">
        <v>65.36680402607944</v>
      </c>
      <c r="AX1392" t="n">
        <v>3210.560519844279</v>
      </c>
      <c r="AY1392" t="n">
        <v>180696.8463919717</v>
      </c>
      <c r="AZ1392" t="n">
        <v>203652.8577970222</v>
      </c>
      <c r="BA1392" t="n">
        <v>5294.715650553911</v>
      </c>
      <c r="BB1392" t="n">
        <v>15830.90771810926</v>
      </c>
      <c r="BC1392" t="n">
        <v>21125.62336866317</v>
      </c>
      <c r="BD1392" t="n">
        <v>1.920791833656076</v>
      </c>
      <c r="BE1392" t="n">
        <v>0.436322349488468</v>
      </c>
      <c r="BF1392" t="n">
        <v>11.61206857318674</v>
      </c>
      <c r="BG1392" t="n">
        <v>4.090396957388164</v>
      </c>
      <c r="BH1392" t="n">
        <v>340.9602003783035</v>
      </c>
      <c r="BI1392" t="n">
        <v>-1.989519660128281e-13</v>
      </c>
      <c r="BJ1392" t="n">
        <v>56533.51983148948</v>
      </c>
      <c r="BK1392" t="n">
        <v>15380.91616208634</v>
      </c>
      <c r="BL1392" t="n">
        <v>20650.13803072239</v>
      </c>
      <c r="BM1392" t="n">
        <v>14785.72162017971</v>
      </c>
      <c r="BN1392" t="n">
        <v>25487.56198732184</v>
      </c>
      <c r="BO1392" t="n">
        <v>4931.422661924687</v>
      </c>
      <c r="BP1392" t="n">
        <v>0.1201807902236884</v>
      </c>
      <c r="BQ1392" t="n">
        <v>0.6735667342748529</v>
      </c>
      <c r="BR1392" t="n">
        <v>68.53337652003161</v>
      </c>
      <c r="BS1392" t="n">
        <v>3675.543908869493</v>
      </c>
      <c r="BT1392" t="n">
        <v>868.5173645516275</v>
      </c>
      <c r="BU1392" t="n">
        <v>5140.040397582504</v>
      </c>
      <c r="BV1392" t="n">
        <v>28957.81278328</v>
      </c>
      <c r="BW1392" t="n">
        <v>2094.33204412</v>
      </c>
      <c r="BX1392" t="n">
        <v>49.05631202</v>
      </c>
      <c r="BY1392" t="inlineStr">
        <is>
          <t>2022-05-11 23:09:00</t>
        </is>
      </c>
      <c r="BZ1392" t="inlineStr">
        <is>
          <t>2022-05-11 23:09:00</t>
        </is>
      </c>
      <c r="CA1392" t="inlineStr">
        <is>
          <t>2022-05-11 23:09:00</t>
        </is>
      </c>
    </row>
    <row r="1393">
      <c r="A1393" t="n">
        <v>1390</v>
      </c>
      <c r="B1393" t="n">
        <v>216</v>
      </c>
      <c r="C1393" t="n">
        <v>93</v>
      </c>
      <c r="D1393" t="n">
        <v>784.3330572391551</v>
      </c>
      <c r="E1393" t="n">
        <v>8.140944515937806</v>
      </c>
      <c r="F1393" t="n">
        <v>91.8907195643839</v>
      </c>
      <c r="G1393" t="n">
        <v>1978.322272384468</v>
      </c>
      <c r="H1393" t="n">
        <v>259638.3824582399</v>
      </c>
      <c r="I1393" t="n">
        <v>207691.2344820428</v>
      </c>
      <c r="J1393" t="n">
        <v>6917.922665395581</v>
      </c>
      <c r="K1393" t="n">
        <v>3100.660880913565</v>
      </c>
      <c r="L1393" t="n">
        <v>-2231.228865830909</v>
      </c>
      <c r="M1393" t="n">
        <v>1.234399358643306</v>
      </c>
      <c r="N1393" t="n">
        <v>11.61206857318674</v>
      </c>
      <c r="O1393" t="n">
        <v>340.9602003783035</v>
      </c>
      <c r="P1393" t="n">
        <v>0.436322349488468</v>
      </c>
      <c r="Q1393" t="n">
        <v>5.900182748124799</v>
      </c>
      <c r="R1393" t="n">
        <v>-1.989519660128281e-13</v>
      </c>
      <c r="S1393" t="n">
        <v>145.3519413221328</v>
      </c>
      <c r="T1393" t="n">
        <v>2131.74960559325</v>
      </c>
      <c r="U1393" t="n">
        <v>44228.05390945102</v>
      </c>
      <c r="V1393" t="n">
        <v>681</v>
      </c>
      <c r="W1393" t="n">
        <v>675</v>
      </c>
      <c r="X1393" t="n">
        <v>668</v>
      </c>
      <c r="Y1393" t="n">
        <v>20</v>
      </c>
      <c r="Z1393" t="n">
        <v>0.6940223393917622</v>
      </c>
      <c r="AA1393" t="n">
        <v>7.97537001309333</v>
      </c>
      <c r="AB1393" t="n">
        <v>260.9333931474416</v>
      </c>
      <c r="AC1393" t="n">
        <v>4751.596142455939</v>
      </c>
      <c r="AD1393" t="n">
        <v>2678.412942753053</v>
      </c>
      <c r="AE1393" t="n">
        <v>1.309147630348809</v>
      </c>
      <c r="AF1393" t="n">
        <v>18.38558129913216</v>
      </c>
      <c r="AG1393" t="n">
        <v>235.6411964817234</v>
      </c>
      <c r="AH1393" t="n">
        <v>45150.20607767873</v>
      </c>
      <c r="AI1393" t="n">
        <v>26909.04048461802</v>
      </c>
      <c r="AJ1393" t="n">
        <v>-60.19145643856103</v>
      </c>
      <c r="AK1393" t="n">
        <v>-465.3388683153796</v>
      </c>
      <c r="AL1393" t="n">
        <v>-356.5247345343689</v>
      </c>
      <c r="AM1393" t="n">
        <v>0.798077009154837</v>
      </c>
      <c r="AN1393" t="n">
        <v>5.71188582506194</v>
      </c>
      <c r="AO1393" t="n">
        <v>340.9602003783035</v>
      </c>
      <c r="AP1393" t="n">
        <v>991638.9836080283</v>
      </c>
      <c r="AQ1393" t="n">
        <v>0.2377316251866729</v>
      </c>
      <c r="AR1393" t="n">
        <v>0.1940723203929674</v>
      </c>
      <c r="AS1393" t="n">
        <v>0.09786746615900406</v>
      </c>
      <c r="AT1393" t="n">
        <v>0.2618275267008552</v>
      </c>
      <c r="AU1393" t="n">
        <v>0.2085010615605005</v>
      </c>
      <c r="AV1393" t="n">
        <v>6.475141158683495</v>
      </c>
      <c r="AW1393" t="n">
        <v>65.35352311686054</v>
      </c>
      <c r="AX1393" t="n">
        <v>3209.93793885754</v>
      </c>
      <c r="AY1393" t="n">
        <v>180659.7877928932</v>
      </c>
      <c r="AZ1393" t="n">
        <v>203617.8677519444</v>
      </c>
      <c r="BA1393" t="n">
        <v>5294.715650553911</v>
      </c>
      <c r="BB1393" t="n">
        <v>19621.20009264205</v>
      </c>
      <c r="BC1393" t="n">
        <v>24915.91574319596</v>
      </c>
      <c r="BD1393" t="n">
        <v>1.234399358643306</v>
      </c>
      <c r="BE1393" t="n">
        <v>0.436322349488468</v>
      </c>
      <c r="BF1393" t="n">
        <v>11.61206857318674</v>
      </c>
      <c r="BG1393" t="n">
        <v>5.900182748124799</v>
      </c>
      <c r="BH1393" t="n">
        <v>340.9602003783035</v>
      </c>
      <c r="BI1393" t="n">
        <v>-1.989519660128281e-13</v>
      </c>
      <c r="BJ1393" t="n">
        <v>36657.09504421748</v>
      </c>
      <c r="BK1393" t="n">
        <v>15380.91616208634</v>
      </c>
      <c r="BL1393" t="n">
        <v>20650.13803072239</v>
      </c>
      <c r="BM1393" t="n">
        <v>18576.0139947125</v>
      </c>
      <c r="BN1393" t="n">
        <v>25487.56198732184</v>
      </c>
      <c r="BO1393" t="n">
        <v>4931.422661924687</v>
      </c>
      <c r="BP1393" t="n">
        <v>0.09485290582478061</v>
      </c>
      <c r="BQ1393" t="n">
        <v>0.6735667342748529</v>
      </c>
      <c r="BR1393" t="n">
        <v>68.53337652003161</v>
      </c>
      <c r="BS1393" t="n">
        <v>2942.103774249363</v>
      </c>
      <c r="BT1393" t="n">
        <v>868.5173645516275</v>
      </c>
      <c r="BU1393" t="n">
        <v>5140.040397582504</v>
      </c>
      <c r="BV1393" t="n">
        <v>28886.82740541</v>
      </c>
      <c r="BW1393" t="n">
        <v>2087.3</v>
      </c>
      <c r="BX1393" t="n">
        <v>48.93121771</v>
      </c>
      <c r="BY1393" t="inlineStr">
        <is>
          <t>2022-05-11 23:10:00</t>
        </is>
      </c>
      <c r="BZ1393" t="inlineStr">
        <is>
          <t>2022-05-11 23:10:00</t>
        </is>
      </c>
      <c r="CA1393" t="inlineStr">
        <is>
          <t>2022-05-11 23:10:00</t>
        </is>
      </c>
    </row>
    <row r="1394">
      <c r="A1394" t="n">
        <v>1391</v>
      </c>
      <c r="B1394" t="n">
        <v>216</v>
      </c>
      <c r="C1394" t="n">
        <v>93.33333333333333</v>
      </c>
      <c r="D1394" t="n">
        <v>784.3330572391551</v>
      </c>
      <c r="E1394" t="n">
        <v>8.140944515937806</v>
      </c>
      <c r="F1394" t="n">
        <v>91.76649951244023</v>
      </c>
      <c r="G1394" t="n">
        <v>1978.322272384468</v>
      </c>
      <c r="H1394" t="n">
        <v>259898.4201430732</v>
      </c>
      <c r="I1394" t="n">
        <v>207691.2344820428</v>
      </c>
      <c r="J1394" t="n">
        <v>6917.922665395581</v>
      </c>
      <c r="K1394" t="n">
        <v>3100.660880913565</v>
      </c>
      <c r="L1394" t="n">
        <v>-2231.228865830909</v>
      </c>
      <c r="M1394" t="n">
        <v>1.241224202773273</v>
      </c>
      <c r="N1394" t="n">
        <v>11.61206857318674</v>
      </c>
      <c r="O1394" t="n">
        <v>340.9602003783035</v>
      </c>
      <c r="P1394" t="n">
        <v>0.436322349488468</v>
      </c>
      <c r="Q1394" t="n">
        <v>5.900182748124799</v>
      </c>
      <c r="R1394" t="n">
        <v>-1.989519660128281e-13</v>
      </c>
      <c r="S1394" t="n">
        <v>145.3587661662628</v>
      </c>
      <c r="T1394" t="n">
        <v>2131.874186255079</v>
      </c>
      <c r="U1394" t="n">
        <v>44228.05390945102</v>
      </c>
      <c r="V1394" t="n">
        <v>681.6666666666666</v>
      </c>
      <c r="W1394" t="n">
        <v>675</v>
      </c>
      <c r="X1394" t="n">
        <v>668.6666666666666</v>
      </c>
      <c r="Y1394" t="n">
        <v>20</v>
      </c>
      <c r="Z1394" t="n">
        <v>0.6940230373983921</v>
      </c>
      <c r="AA1394" t="n">
        <v>7.975730622978872</v>
      </c>
      <c r="AB1394" t="n">
        <v>260.9333931474416</v>
      </c>
      <c r="AC1394" t="n">
        <v>4751.596611853074</v>
      </c>
      <c r="AD1394" t="n">
        <v>2678.412942753053</v>
      </c>
      <c r="AE1394" t="n">
        <v>1.309147902046354</v>
      </c>
      <c r="AF1394" t="n">
        <v>18.38572166573685</v>
      </c>
      <c r="AG1394" t="n">
        <v>235.6411964817234</v>
      </c>
      <c r="AH1394" t="n">
        <v>45150.20626039053</v>
      </c>
      <c r="AI1394" t="n">
        <v>26909.04048461802</v>
      </c>
      <c r="AJ1394" t="n">
        <v>-41.30752375048969</v>
      </c>
      <c r="AK1394" t="n">
        <v>-451.9501239386341</v>
      </c>
      <c r="AL1394" t="n">
        <v>-342.3073408664401</v>
      </c>
      <c r="AM1394" t="n">
        <v>0.8049018532848043</v>
      </c>
      <c r="AN1394" t="n">
        <v>5.71188582506194</v>
      </c>
      <c r="AO1394" t="n">
        <v>340.9602003783035</v>
      </c>
      <c r="AP1394" t="n">
        <v>990158.4950870275</v>
      </c>
      <c r="AQ1394" t="n">
        <v>0.2375034505240952</v>
      </c>
      <c r="AR1394" t="n">
        <v>0.1937098958383228</v>
      </c>
      <c r="AS1394" t="n">
        <v>0.09776386133219829</v>
      </c>
      <c r="AT1394" t="n">
        <v>0.2622321231052423</v>
      </c>
      <c r="AU1394" t="n">
        <v>0.2087906692001413</v>
      </c>
      <c r="AV1394" t="n">
        <v>6.475859776552471</v>
      </c>
      <c r="AW1394" t="n">
        <v>65.36780698845388</v>
      </c>
      <c r="AX1394" t="n">
        <v>3210.556458938695</v>
      </c>
      <c r="AY1394" t="n">
        <v>180647.864300127</v>
      </c>
      <c r="AZ1394" t="n">
        <v>203590.3130663656</v>
      </c>
      <c r="BA1394" t="n">
        <v>5294.715650553911</v>
      </c>
      <c r="BB1394" t="n">
        <v>19621.20009264205</v>
      </c>
      <c r="BC1394" t="n">
        <v>24915.91574319596</v>
      </c>
      <c r="BD1394" t="n">
        <v>1.241224202773273</v>
      </c>
      <c r="BE1394" t="n">
        <v>0.436322349488468</v>
      </c>
      <c r="BF1394" t="n">
        <v>11.61206857318674</v>
      </c>
      <c r="BG1394" t="n">
        <v>5.900182748124799</v>
      </c>
      <c r="BH1394" t="n">
        <v>340.9602003783035</v>
      </c>
      <c r="BI1394" t="n">
        <v>-1.989519660128281e-13</v>
      </c>
      <c r="BJ1394" t="n">
        <v>36854.24313866867</v>
      </c>
      <c r="BK1394" t="n">
        <v>15380.91616208634</v>
      </c>
      <c r="BL1394" t="n">
        <v>20650.13803072239</v>
      </c>
      <c r="BM1394" t="n">
        <v>18576.0139947125</v>
      </c>
      <c r="BN1394" t="n">
        <v>25487.56198732184</v>
      </c>
      <c r="BO1394" t="n">
        <v>4931.422661924687</v>
      </c>
      <c r="BP1394" t="n">
        <v>0.0963984992001034</v>
      </c>
      <c r="BQ1394" t="n">
        <v>0.6735667342748529</v>
      </c>
      <c r="BR1394" t="n">
        <v>68.53337652003161</v>
      </c>
      <c r="BS1394" t="n">
        <v>2986.751063321259</v>
      </c>
      <c r="BT1394" t="n">
        <v>868.5173645516275</v>
      </c>
      <c r="BU1394" t="n">
        <v>5140.040397582504</v>
      </c>
      <c r="BV1394" t="n">
        <v>28886.82740541</v>
      </c>
      <c r="BW1394" t="n">
        <v>2087.3</v>
      </c>
      <c r="BX1394" t="n">
        <v>48.93121771</v>
      </c>
      <c r="BY1394" t="inlineStr">
        <is>
          <t>2022-05-11 23:10:00</t>
        </is>
      </c>
      <c r="BZ1394" t="inlineStr">
        <is>
          <t>2022-05-11 23:10:00</t>
        </is>
      </c>
      <c r="CA1394" t="inlineStr">
        <is>
          <t>2022-05-11 23:10:00</t>
        </is>
      </c>
    </row>
    <row r="1395">
      <c r="A1395" t="n">
        <v>1392</v>
      </c>
      <c r="B1395" t="n">
        <v>216</v>
      </c>
      <c r="C1395" t="n">
        <v>94</v>
      </c>
      <c r="D1395" t="n">
        <v>784.3330572391551</v>
      </c>
      <c r="E1395" t="n">
        <v>8.140944515937806</v>
      </c>
      <c r="F1395" t="n">
        <v>91.7043894864684</v>
      </c>
      <c r="G1395" t="n">
        <v>1978.322272384468</v>
      </c>
      <c r="H1395" t="n">
        <v>260028.4389854898</v>
      </c>
      <c r="I1395" t="n">
        <v>207691.2344820428</v>
      </c>
      <c r="J1395" t="n">
        <v>6917.922665395581</v>
      </c>
      <c r="K1395" t="n">
        <v>3100.660880913565</v>
      </c>
      <c r="L1395" t="n">
        <v>-2231.228865830909</v>
      </c>
      <c r="M1395" t="n">
        <v>1.244636624838256</v>
      </c>
      <c r="N1395" t="n">
        <v>11.61206857318674</v>
      </c>
      <c r="O1395" t="n">
        <v>405.4739092074142</v>
      </c>
      <c r="P1395" t="n">
        <v>0.436322349488468</v>
      </c>
      <c r="Q1395" t="n">
        <v>5.900182748124799</v>
      </c>
      <c r="R1395" t="n">
        <v>-1.989519660128281e-13</v>
      </c>
      <c r="S1395" t="n">
        <v>145.3621785883278</v>
      </c>
      <c r="T1395" t="n">
        <v>2131.936476585994</v>
      </c>
      <c r="U1395" t="n">
        <v>44292.56761828013</v>
      </c>
      <c r="V1395" t="n">
        <v>682.6666666666666</v>
      </c>
      <c r="W1395" t="n">
        <v>675</v>
      </c>
      <c r="X1395" t="n">
        <v>669</v>
      </c>
      <c r="Y1395" t="n">
        <v>20</v>
      </c>
      <c r="Z1395" t="n">
        <v>0.6940233864017072</v>
      </c>
      <c r="AA1395" t="n">
        <v>7.975910927921642</v>
      </c>
      <c r="AB1395" t="n">
        <v>261.11199977834</v>
      </c>
      <c r="AC1395" t="n">
        <v>4751.596846551641</v>
      </c>
      <c r="AD1395" t="n">
        <v>2678.412942753053</v>
      </c>
      <c r="AE1395" t="n">
        <v>1.309148037895127</v>
      </c>
      <c r="AF1395" t="n">
        <v>18.38579184903919</v>
      </c>
      <c r="AG1395" t="n">
        <v>235.7107187199057</v>
      </c>
      <c r="AH1395" t="n">
        <v>45150.20635174643</v>
      </c>
      <c r="AI1395" t="n">
        <v>26909.04048461802</v>
      </c>
      <c r="AJ1395" t="n">
        <v>-22.42340251883172</v>
      </c>
      <c r="AK1395" t="n">
        <v>-427.6976732058932</v>
      </c>
      <c r="AL1395" t="n">
        <v>-307.3242583136935</v>
      </c>
      <c r="AM1395" t="n">
        <v>0.8083142753497879</v>
      </c>
      <c r="AN1395" t="n">
        <v>5.71188582506194</v>
      </c>
      <c r="AO1395" t="n">
        <v>405.4739092074142</v>
      </c>
      <c r="AP1395" t="n">
        <v>990190.0503915282</v>
      </c>
      <c r="AQ1395" t="n">
        <v>0.2374958817814097</v>
      </c>
      <c r="AR1395" t="n">
        <v>0.1933109427825687</v>
      </c>
      <c r="AS1395" t="n">
        <v>0.09776074580057659</v>
      </c>
      <c r="AT1395" t="n">
        <v>0.2626045766493743</v>
      </c>
      <c r="AU1395" t="n">
        <v>0.2088278529860708</v>
      </c>
      <c r="AV1395" t="n">
        <v>6.475837766640374</v>
      </c>
      <c r="AW1395" t="n">
        <v>65.36771451584291</v>
      </c>
      <c r="AX1395" t="n">
        <v>3210.558179566514</v>
      </c>
      <c r="AY1395" t="n">
        <v>180647.2529287979</v>
      </c>
      <c r="AZ1395" t="n">
        <v>203585.6627605248</v>
      </c>
      <c r="BA1395" t="n">
        <v>5294.715650553911</v>
      </c>
      <c r="BB1395" t="n">
        <v>19621.20009264205</v>
      </c>
      <c r="BC1395" t="n">
        <v>24915.91574319596</v>
      </c>
      <c r="BD1395" t="n">
        <v>1.244636624838256</v>
      </c>
      <c r="BE1395" t="n">
        <v>0.436322349488468</v>
      </c>
      <c r="BF1395" t="n">
        <v>11.61206857318674</v>
      </c>
      <c r="BG1395" t="n">
        <v>5.900182748124799</v>
      </c>
      <c r="BH1395" t="n">
        <v>405.4739092074142</v>
      </c>
      <c r="BI1395" t="n">
        <v>-1.989519660128281e-13</v>
      </c>
      <c r="BJ1395" t="n">
        <v>36952.81718589427</v>
      </c>
      <c r="BK1395" t="n">
        <v>15380.91616208634</v>
      </c>
      <c r="BL1395" t="n">
        <v>20650.13803072239</v>
      </c>
      <c r="BM1395" t="n">
        <v>18576.0139947125</v>
      </c>
      <c r="BN1395" t="n">
        <v>28634.36749889068</v>
      </c>
      <c r="BO1395" t="n">
        <v>4931.422661924687</v>
      </c>
      <c r="BP1395" t="n">
        <v>0.09717129588776481</v>
      </c>
      <c r="BQ1395" t="n">
        <v>0.6735667342748529</v>
      </c>
      <c r="BR1395" t="n">
        <v>71.54946814404951</v>
      </c>
      <c r="BS1395" t="n">
        <v>3009.074707857206</v>
      </c>
      <c r="BT1395" t="n">
        <v>868.5173645516275</v>
      </c>
      <c r="BU1395" t="n">
        <v>5287.157249459627</v>
      </c>
      <c r="BV1395" t="n">
        <v>28851.78388</v>
      </c>
      <c r="BW1395" t="n">
        <v>2080.93105685</v>
      </c>
      <c r="BX1395" t="n">
        <v>48.77731522</v>
      </c>
      <c r="BY1395" t="inlineStr">
        <is>
          <t>2022-05-11 23:12:00</t>
        </is>
      </c>
      <c r="BZ1395" t="inlineStr">
        <is>
          <t>2022-05-11 23:12:00</t>
        </is>
      </c>
      <c r="CA1395" t="inlineStr">
        <is>
          <t>2022-05-11 23:12:00</t>
        </is>
      </c>
    </row>
    <row r="1396">
      <c r="A1396" t="n">
        <v>1393</v>
      </c>
      <c r="B1396" t="n">
        <v>216</v>
      </c>
      <c r="C1396" t="n">
        <v>94</v>
      </c>
      <c r="D1396" t="n">
        <v>784.3330572391551</v>
      </c>
      <c r="E1396" t="n">
        <v>8.140944515937806</v>
      </c>
      <c r="F1396" t="n">
        <v>91.7923672656791</v>
      </c>
      <c r="G1396" t="n">
        <v>1978.323550869477</v>
      </c>
      <c r="H1396" t="n">
        <v>260028.4389854898</v>
      </c>
      <c r="I1396" t="n">
        <v>207508.2294778431</v>
      </c>
      <c r="J1396" t="n">
        <v>6917.922665395581</v>
      </c>
      <c r="K1396" t="n">
        <v>3100.660880913565</v>
      </c>
      <c r="L1396" t="n">
        <v>-2231.228865830909</v>
      </c>
      <c r="M1396" t="n">
        <v>1.244636624838256</v>
      </c>
      <c r="N1396" t="n">
        <v>11.61206857318674</v>
      </c>
      <c r="O1396" t="n">
        <v>437.7307636219696</v>
      </c>
      <c r="P1396" t="n">
        <v>0.436322349488468</v>
      </c>
      <c r="Q1396" t="n">
        <v>5.900182748124799</v>
      </c>
      <c r="R1396" t="n">
        <v>-1.989519660128281e-13</v>
      </c>
      <c r="S1396" t="n">
        <v>145.3621785883278</v>
      </c>
      <c r="T1396" t="n">
        <v>2132.024057532695</v>
      </c>
      <c r="U1396" t="n">
        <v>44347.22535838102</v>
      </c>
      <c r="V1396" t="n">
        <v>683</v>
      </c>
      <c r="W1396" t="n">
        <v>675</v>
      </c>
      <c r="X1396" t="n">
        <v>670.3333333333334</v>
      </c>
      <c r="Y1396" t="n">
        <v>20</v>
      </c>
      <c r="Z1396" t="n">
        <v>0.6940233864017072</v>
      </c>
      <c r="AA1396" t="n">
        <v>7.976307760431801</v>
      </c>
      <c r="AB1396" t="n">
        <v>261.2025815787989</v>
      </c>
      <c r="AC1396" t="n">
        <v>4751.596846551641</v>
      </c>
      <c r="AD1396" t="n">
        <v>2678.413745034242</v>
      </c>
      <c r="AE1396" t="n">
        <v>1.309148037895127</v>
      </c>
      <c r="AF1396" t="n">
        <v>18.38594631522082</v>
      </c>
      <c r="AG1396" t="n">
        <v>235.7459774864745</v>
      </c>
      <c r="AH1396" t="n">
        <v>45150.20635174643</v>
      </c>
      <c r="AI1396" t="n">
        <v>26909.04079690421</v>
      </c>
      <c r="AJ1396" t="n">
        <v>-12.98134190300273</v>
      </c>
      <c r="AK1396" t="n">
        <v>-415.5714478395228</v>
      </c>
      <c r="AL1396" t="n">
        <v>-265.8122122015133</v>
      </c>
      <c r="AM1396" t="n">
        <v>0.8083142753497879</v>
      </c>
      <c r="AN1396" t="n">
        <v>5.71188582506194</v>
      </c>
      <c r="AO1396" t="n">
        <v>437.7307636219696</v>
      </c>
      <c r="AP1396" t="n">
        <v>989041.3674681918</v>
      </c>
      <c r="AQ1396" t="n">
        <v>0.2374832635708361</v>
      </c>
      <c r="AR1396" t="n">
        <v>0.192944924660088</v>
      </c>
      <c r="AS1396" t="n">
        <v>0.09756644389290146</v>
      </c>
      <c r="AT1396" t="n">
        <v>0.2629095709630536</v>
      </c>
      <c r="AU1396" t="n">
        <v>0.2090957969131209</v>
      </c>
      <c r="AV1396" t="n">
        <v>6.476639523371514</v>
      </c>
      <c r="AW1396" t="n">
        <v>65.38741743344269</v>
      </c>
      <c r="AX1396" t="n">
        <v>3211.668546224174</v>
      </c>
      <c r="AY1396" t="n">
        <v>180652.0613423756</v>
      </c>
      <c r="AZ1396" t="n">
        <v>203573.0143174907</v>
      </c>
      <c r="BA1396" t="n">
        <v>5294.715650553911</v>
      </c>
      <c r="BB1396" t="n">
        <v>19621.20009264205</v>
      </c>
      <c r="BC1396" t="n">
        <v>24915.91574319596</v>
      </c>
      <c r="BD1396" t="n">
        <v>1.244636624838256</v>
      </c>
      <c r="BE1396" t="n">
        <v>0.436322349488468</v>
      </c>
      <c r="BF1396" t="n">
        <v>11.61206857318674</v>
      </c>
      <c r="BG1396" t="n">
        <v>5.900182748124799</v>
      </c>
      <c r="BH1396" t="n">
        <v>437.7307636219696</v>
      </c>
      <c r="BI1396" t="n">
        <v>-1.989519660128281e-13</v>
      </c>
      <c r="BJ1396" t="n">
        <v>36952.81718589427</v>
      </c>
      <c r="BK1396" t="n">
        <v>15380.91616208634</v>
      </c>
      <c r="BL1396" t="n">
        <v>20650.13803072239</v>
      </c>
      <c r="BM1396" t="n">
        <v>18576.0139947125</v>
      </c>
      <c r="BN1396" t="n">
        <v>30207.7702546751</v>
      </c>
      <c r="BO1396" t="n">
        <v>4931.422661924687</v>
      </c>
      <c r="BP1396" t="n">
        <v>0.09717129588776481</v>
      </c>
      <c r="BQ1396" t="n">
        <v>0.6735667342748529</v>
      </c>
      <c r="BR1396" t="n">
        <v>73.05751395605846</v>
      </c>
      <c r="BS1396" t="n">
        <v>3009.074707857206</v>
      </c>
      <c r="BT1396" t="n">
        <v>868.5173645516275</v>
      </c>
      <c r="BU1396" t="n">
        <v>5360.715675398188</v>
      </c>
      <c r="BV1396" t="n">
        <v>28851.78388</v>
      </c>
      <c r="BW1396" t="n">
        <v>2080.93105685</v>
      </c>
      <c r="BX1396" t="n">
        <v>48.69500262</v>
      </c>
      <c r="BY1396" t="inlineStr">
        <is>
          <t>2022-05-11 23:12:00</t>
        </is>
      </c>
      <c r="BZ1396" t="inlineStr">
        <is>
          <t>2022-05-11 23:12:00</t>
        </is>
      </c>
      <c r="CA1396" t="inlineStr">
        <is>
          <t>2022-05-11 23:13:00</t>
        </is>
      </c>
    </row>
    <row r="1397">
      <c r="A1397" t="n">
        <v>1394</v>
      </c>
      <c r="B1397" t="n">
        <v>216</v>
      </c>
      <c r="C1397" t="n">
        <v>94</v>
      </c>
      <c r="D1397" t="n">
        <v>784.3330572391551</v>
      </c>
      <c r="E1397" t="n">
        <v>8.140944515937806</v>
      </c>
      <c r="F1397" t="n">
        <v>91.83635615528448</v>
      </c>
      <c r="G1397" t="n">
        <v>1978.324190111982</v>
      </c>
      <c r="H1397" t="n">
        <v>260028.4389854898</v>
      </c>
      <c r="I1397" t="n">
        <v>207416.7269757433</v>
      </c>
      <c r="J1397" t="n">
        <v>6917.922665395581</v>
      </c>
      <c r="K1397" t="n">
        <v>3100.660880913565</v>
      </c>
      <c r="L1397" t="n">
        <v>-2231.228865830909</v>
      </c>
      <c r="M1397" t="n">
        <v>1.244636624838256</v>
      </c>
      <c r="N1397" t="n">
        <v>11.61206857318674</v>
      </c>
      <c r="O1397" t="n">
        <v>437.7307636219696</v>
      </c>
      <c r="P1397" t="n">
        <v>0.436322349488468</v>
      </c>
      <c r="Q1397" t="n">
        <v>13.00125476132656</v>
      </c>
      <c r="R1397" t="n">
        <v>-1.989519660128281e-13</v>
      </c>
      <c r="S1397" t="n">
        <v>145.3621785883278</v>
      </c>
      <c r="T1397" t="n">
        <v>2139.168920019246</v>
      </c>
      <c r="U1397" t="n">
        <v>44358.42580122417</v>
      </c>
      <c r="V1397" t="n">
        <v>683</v>
      </c>
      <c r="W1397" t="n">
        <v>675.6666666666666</v>
      </c>
      <c r="X1397" t="n">
        <v>671</v>
      </c>
      <c r="Y1397" t="n">
        <v>20</v>
      </c>
      <c r="Z1397" t="n">
        <v>0.6940233864017072</v>
      </c>
      <c r="AA1397" t="n">
        <v>7.976506176686882</v>
      </c>
      <c r="AB1397" t="n">
        <v>261.2032208213037</v>
      </c>
      <c r="AC1397" t="n">
        <v>4751.598494121023</v>
      </c>
      <c r="AD1397" t="n">
        <v>2678.414146174837</v>
      </c>
      <c r="AE1397" t="n">
        <v>1.309148037895127</v>
      </c>
      <c r="AF1397" t="n">
        <v>18.38602354831164</v>
      </c>
      <c r="AG1397" t="n">
        <v>235.7462263102133</v>
      </c>
      <c r="AH1397" t="n">
        <v>45150.20699305919</v>
      </c>
      <c r="AI1397" t="n">
        <v>26909.0409530473</v>
      </c>
      <c r="AJ1397" t="n">
        <v>12.68003568516857</v>
      </c>
      <c r="AK1397" t="n">
        <v>-401.3678820062494</v>
      </c>
      <c r="AL1397" t="n">
        <v>-355.1385167225856</v>
      </c>
      <c r="AM1397" t="n">
        <v>0.8083142753497879</v>
      </c>
      <c r="AN1397" t="n">
        <v>-1.389186188139818</v>
      </c>
      <c r="AO1397" t="n">
        <v>437.7307636219696</v>
      </c>
      <c r="AP1397" t="n">
        <v>988908.8426605534</v>
      </c>
      <c r="AQ1397" t="n">
        <v>0.2375150889752256</v>
      </c>
      <c r="AR1397" t="n">
        <v>0.1932484749123299</v>
      </c>
      <c r="AS1397" t="n">
        <v>0.09741494611529074</v>
      </c>
      <c r="AT1397" t="n">
        <v>0.2629448011465961</v>
      </c>
      <c r="AU1397" t="n">
        <v>0.2088766888505577</v>
      </c>
      <c r="AV1397" t="n">
        <v>6.477412933236561</v>
      </c>
      <c r="AW1397" t="n">
        <v>65.39672443739562</v>
      </c>
      <c r="AX1397" t="n">
        <v>3212.538436608738</v>
      </c>
      <c r="AY1397" t="n">
        <v>180672.7098347413</v>
      </c>
      <c r="AZ1397" t="n">
        <v>203588.7135011485</v>
      </c>
      <c r="BA1397" t="n">
        <v>20045.06992296581</v>
      </c>
      <c r="BB1397" t="n">
        <v>19621.20009264205</v>
      </c>
      <c r="BC1397" t="n">
        <v>39666.27001560786</v>
      </c>
      <c r="BD1397" t="n">
        <v>1.244636624838256</v>
      </c>
      <c r="BE1397" t="n">
        <v>0.436322349488468</v>
      </c>
      <c r="BF1397" t="n">
        <v>11.61206857318674</v>
      </c>
      <c r="BG1397" t="n">
        <v>13.00125476132656</v>
      </c>
      <c r="BH1397" t="n">
        <v>437.7307636219696</v>
      </c>
      <c r="BI1397" t="n">
        <v>-1.989519660128281e-13</v>
      </c>
      <c r="BJ1397" t="n">
        <v>36952.81718589427</v>
      </c>
      <c r="BK1397" t="n">
        <v>15380.91616208634</v>
      </c>
      <c r="BL1397" t="n">
        <v>20650.13803072239</v>
      </c>
      <c r="BM1397" t="n">
        <v>33326.3682671244</v>
      </c>
      <c r="BN1397" t="n">
        <v>30207.7702546751</v>
      </c>
      <c r="BO1397" t="n">
        <v>4931.422661924687</v>
      </c>
      <c r="BP1397" t="n">
        <v>0.09717129588776481</v>
      </c>
      <c r="BQ1397" t="n">
        <v>0.6735667342748529</v>
      </c>
      <c r="BR1397" t="n">
        <v>73.05751395605846</v>
      </c>
      <c r="BS1397" t="n">
        <v>3009.074707857206</v>
      </c>
      <c r="BT1397" t="n">
        <v>868.5173645516275</v>
      </c>
      <c r="BU1397" t="n">
        <v>5360.715675398188</v>
      </c>
      <c r="BV1397" t="n">
        <v>28804.16370607</v>
      </c>
      <c r="BW1397" t="n">
        <v>2077.20105429</v>
      </c>
      <c r="BX1397" t="n">
        <v>49.04225908</v>
      </c>
      <c r="BY1397" t="inlineStr">
        <is>
          <t>2022-05-11 23:14:00</t>
        </is>
      </c>
      <c r="BZ1397" t="inlineStr">
        <is>
          <t>2022-05-11 23:14:00</t>
        </is>
      </c>
      <c r="CA1397" t="inlineStr">
        <is>
          <t>2022-05-11 23:14:00</t>
        </is>
      </c>
    </row>
    <row r="1398">
      <c r="A1398" t="n">
        <v>1395</v>
      </c>
      <c r="B1398" t="n">
        <v>216</v>
      </c>
      <c r="C1398" t="n">
        <v>94</v>
      </c>
      <c r="D1398" t="n">
        <v>784.3330572391551</v>
      </c>
      <c r="E1398" t="n">
        <v>8.140944515937806</v>
      </c>
      <c r="F1398" t="n">
        <v>91.83635615528448</v>
      </c>
      <c r="G1398" t="n">
        <v>2003.914859915447</v>
      </c>
      <c r="H1398" t="n">
        <v>258789.964753306</v>
      </c>
      <c r="I1398" t="n">
        <v>207416.7269757433</v>
      </c>
      <c r="J1398" t="n">
        <v>6901.378888562976</v>
      </c>
      <c r="K1398" t="n">
        <v>3100.660880913565</v>
      </c>
      <c r="L1398" t="n">
        <v>-2231.228865830909</v>
      </c>
      <c r="M1398" t="n">
        <v>1.244636624838256</v>
      </c>
      <c r="N1398" t="n">
        <v>11.61206857318674</v>
      </c>
      <c r="O1398" t="n">
        <v>437.7307636219696</v>
      </c>
      <c r="P1398" t="n">
        <v>0.3132507056126901</v>
      </c>
      <c r="Q1398" t="n">
        <v>16.55179076792744</v>
      </c>
      <c r="R1398" t="n">
        <v>-1.989519660128281e-13</v>
      </c>
      <c r="S1398" t="n">
        <v>145.4852502322036</v>
      </c>
      <c r="T1398" t="n">
        <v>2142.719456025847</v>
      </c>
      <c r="U1398" t="n">
        <v>44384.0163551657</v>
      </c>
      <c r="V1398" t="n">
        <v>683</v>
      </c>
      <c r="W1398" t="n">
        <v>676.6666666666666</v>
      </c>
      <c r="X1398" t="n">
        <v>671.6666666666666</v>
      </c>
      <c r="Y1398" t="n">
        <v>20</v>
      </c>
      <c r="Z1398" t="n">
        <v>0.6940233864017072</v>
      </c>
      <c r="AA1398" t="n">
        <v>7.976506176686882</v>
      </c>
      <c r="AB1398" t="n">
        <v>261.2033366832488</v>
      </c>
      <c r="AC1398" t="n">
        <v>4751.601116006567</v>
      </c>
      <c r="AD1398" t="n">
        <v>2678.414146174837</v>
      </c>
      <c r="AE1398" t="n">
        <v>1.309148037895127</v>
      </c>
      <c r="AF1398" t="n">
        <v>18.38602354831164</v>
      </c>
      <c r="AG1398" t="n">
        <v>235.7462714092206</v>
      </c>
      <c r="AH1398" t="n">
        <v>45150.20801362237</v>
      </c>
      <c r="AI1398" t="n">
        <v>26909.0409530473</v>
      </c>
      <c r="AJ1398" t="n">
        <v>2.931401498446836</v>
      </c>
      <c r="AK1398" t="n">
        <v>-379.8455822141112</v>
      </c>
      <c r="AL1398" t="n">
        <v>-405.8067951920736</v>
      </c>
      <c r="AM1398" t="n">
        <v>0.9313859192255659</v>
      </c>
      <c r="AN1398" t="n">
        <v>-4.939722194740697</v>
      </c>
      <c r="AO1398" t="n">
        <v>437.7307636219696</v>
      </c>
      <c r="AP1398" t="n">
        <v>988909.5499454197</v>
      </c>
      <c r="AQ1398" t="n">
        <v>0.237122898218596</v>
      </c>
      <c r="AR1398" t="n">
        <v>0.1929019452167668</v>
      </c>
      <c r="AS1398" t="n">
        <v>0.09810956672534699</v>
      </c>
      <c r="AT1398" t="n">
        <v>0.2630103518667362</v>
      </c>
      <c r="AU1398" t="n">
        <v>0.208855237972554</v>
      </c>
      <c r="AV1398" t="n">
        <v>6.474100678585176</v>
      </c>
      <c r="AW1398" t="n">
        <v>65.35858598847629</v>
      </c>
      <c r="AX1398" t="n">
        <v>3208.56685910923</v>
      </c>
      <c r="AY1398" t="n">
        <v>180560.0402317274</v>
      </c>
      <c r="AZ1398" t="n">
        <v>203483.3026067698</v>
      </c>
      <c r="BA1398" t="n">
        <v>23890.43662546921</v>
      </c>
      <c r="BB1398" t="n">
        <v>19621.20009264205</v>
      </c>
      <c r="BC1398" t="n">
        <v>43511.63671811127</v>
      </c>
      <c r="BD1398" t="n">
        <v>1.244636624838256</v>
      </c>
      <c r="BE1398" t="n">
        <v>0.3132507056126901</v>
      </c>
      <c r="BF1398" t="n">
        <v>11.61206857318674</v>
      </c>
      <c r="BG1398" t="n">
        <v>16.55179076792744</v>
      </c>
      <c r="BH1398" t="n">
        <v>437.7307636219696</v>
      </c>
      <c r="BI1398" t="n">
        <v>-1.989519660128281e-13</v>
      </c>
      <c r="BJ1398" t="n">
        <v>36952.81718589427</v>
      </c>
      <c r="BK1398" t="n">
        <v>11834.56195155117</v>
      </c>
      <c r="BL1398" t="n">
        <v>20650.13803072239</v>
      </c>
      <c r="BM1398" t="n">
        <v>40701.54540333035</v>
      </c>
      <c r="BN1398" t="n">
        <v>30207.7702546751</v>
      </c>
      <c r="BO1398" t="n">
        <v>4931.422661924687</v>
      </c>
      <c r="BP1398" t="n">
        <v>0.09717129588776481</v>
      </c>
      <c r="BQ1398" t="n">
        <v>0.6735667342748529</v>
      </c>
      <c r="BR1398" t="n">
        <v>73.05751395605846</v>
      </c>
      <c r="BS1398" t="n">
        <v>3009.074707857206</v>
      </c>
      <c r="BT1398" t="n">
        <v>868.5173645516275</v>
      </c>
      <c r="BU1398" t="n">
        <v>5360.715675398188</v>
      </c>
      <c r="BV1398" t="n">
        <v>28815.36395268</v>
      </c>
      <c r="BW1398" t="n">
        <v>2081.58</v>
      </c>
      <c r="BX1398" t="n">
        <v>49.04225908</v>
      </c>
      <c r="BY1398" t="inlineStr">
        <is>
          <t>2022-05-11 23:15:00</t>
        </is>
      </c>
      <c r="BZ1398" t="inlineStr">
        <is>
          <t>2022-05-11 23:15:00</t>
        </is>
      </c>
      <c r="CA1398" t="inlineStr">
        <is>
          <t>2022-05-11 23:14:00</t>
        </is>
      </c>
    </row>
    <row r="1399">
      <c r="A1399" t="n">
        <v>1396</v>
      </c>
      <c r="B1399" t="n">
        <v>216</v>
      </c>
      <c r="C1399" t="n">
        <v>94</v>
      </c>
      <c r="D1399" t="n">
        <v>784.3330572391551</v>
      </c>
      <c r="E1399" t="n">
        <v>8.141004092331244</v>
      </c>
      <c r="F1399" t="n">
        <v>91.83635615528448</v>
      </c>
      <c r="G1399" t="n">
        <v>2016.71019481718</v>
      </c>
      <c r="H1399" t="n">
        <v>258170.7276372142</v>
      </c>
      <c r="I1399" t="n">
        <v>207416.7269757433</v>
      </c>
      <c r="J1399" t="n">
        <v>6891.280294424248</v>
      </c>
      <c r="K1399" t="n">
        <v>3100.660880913565</v>
      </c>
      <c r="L1399" t="n">
        <v>-2231.228865830909</v>
      </c>
      <c r="M1399" t="n">
        <v>1.21745902846645</v>
      </c>
      <c r="N1399" t="n">
        <v>11.61206857318674</v>
      </c>
      <c r="O1399" t="n">
        <v>437.7307636219696</v>
      </c>
      <c r="P1399" t="n">
        <v>0.2517148836748012</v>
      </c>
      <c r="Q1399" t="n">
        <v>16.55179076792744</v>
      </c>
      <c r="R1399" t="n">
        <v>-1.989519660128281e-13</v>
      </c>
      <c r="S1399" t="n">
        <v>145.5739636505133</v>
      </c>
      <c r="T1399" t="n">
        <v>2142.719456025847</v>
      </c>
      <c r="U1399" t="n">
        <v>44396.81163213646</v>
      </c>
      <c r="V1399" t="n">
        <v>683.6666666666666</v>
      </c>
      <c r="W1399" t="n">
        <v>677</v>
      </c>
      <c r="X1399" t="n">
        <v>672</v>
      </c>
      <c r="Y1399" t="n">
        <v>20</v>
      </c>
      <c r="Z1399" t="n">
        <v>0.694298047833901</v>
      </c>
      <c r="AA1399" t="n">
        <v>7.976506176686882</v>
      </c>
      <c r="AB1399" t="n">
        <v>261.2033946142214</v>
      </c>
      <c r="AC1399" t="n">
        <v>4751.602015056995</v>
      </c>
      <c r="AD1399" t="n">
        <v>2678.414146174837</v>
      </c>
      <c r="AE1399" t="n">
        <v>1.309254949253414</v>
      </c>
      <c r="AF1399" t="n">
        <v>18.38602354831164</v>
      </c>
      <c r="AG1399" t="n">
        <v>235.7462939587242</v>
      </c>
      <c r="AH1399" t="n">
        <v>45150.20836357577</v>
      </c>
      <c r="AI1399" t="n">
        <v>26909.0409530473</v>
      </c>
      <c r="AJ1399" t="n">
        <v>2.443418558549594</v>
      </c>
      <c r="AK1399" t="n">
        <v>-373.8208571030986</v>
      </c>
      <c r="AL1399" t="n">
        <v>-493.4290897236968</v>
      </c>
      <c r="AM1399" t="n">
        <v>0.9657441447916483</v>
      </c>
      <c r="AN1399" t="n">
        <v>-4.939722194740697</v>
      </c>
      <c r="AO1399" t="n">
        <v>437.7307636219696</v>
      </c>
      <c r="AP1399" t="n">
        <v>989338.2171051535</v>
      </c>
      <c r="AQ1399" t="n">
        <v>0.2371123192144805</v>
      </c>
      <c r="AR1399" t="n">
        <v>0.1932248435778346</v>
      </c>
      <c r="AS1399" t="n">
        <v>0.09996988103107839</v>
      </c>
      <c r="AT1399" t="n">
        <v>0.2609529513502803</v>
      </c>
      <c r="AU1399" t="n">
        <v>0.2087400048263263</v>
      </c>
      <c r="AV1399" t="n">
        <v>6.474695421106209</v>
      </c>
      <c r="AW1399" t="n">
        <v>65.35633198204047</v>
      </c>
      <c r="AX1399" t="n">
        <v>3208.876873492869</v>
      </c>
      <c r="AY1399" t="n">
        <v>180585.3875163994</v>
      </c>
      <c r="AZ1399" t="n">
        <v>203514.8961863968</v>
      </c>
      <c r="BA1399" t="n">
        <v>22125.53140861793</v>
      </c>
      <c r="BB1399" t="n">
        <v>19621.20009264205</v>
      </c>
      <c r="BC1399" t="n">
        <v>41746.73150125999</v>
      </c>
      <c r="BD1399" t="n">
        <v>1.21745902846645</v>
      </c>
      <c r="BE1399" t="n">
        <v>0.2517148836748012</v>
      </c>
      <c r="BF1399" t="n">
        <v>11.61206857318674</v>
      </c>
      <c r="BG1399" t="n">
        <v>16.55179076792744</v>
      </c>
      <c r="BH1399" t="n">
        <v>437.7307636219696</v>
      </c>
      <c r="BI1399" t="n">
        <v>-1.989519660128281e-13</v>
      </c>
      <c r="BJ1399" t="n">
        <v>36170.20333873905</v>
      </c>
      <c r="BK1399" t="n">
        <v>10061.38484628359</v>
      </c>
      <c r="BL1399" t="n">
        <v>20650.13803072239</v>
      </c>
      <c r="BM1399" t="n">
        <v>40701.54540333035</v>
      </c>
      <c r="BN1399" t="n">
        <v>30207.7702546751</v>
      </c>
      <c r="BO1399" t="n">
        <v>4931.422661924687</v>
      </c>
      <c r="BP1399" t="n">
        <v>0.09551795878568035</v>
      </c>
      <c r="BQ1399" t="n">
        <v>0.6735667342748529</v>
      </c>
      <c r="BR1399" t="n">
        <v>73.05751395605846</v>
      </c>
      <c r="BS1399" t="n">
        <v>2961.464739249053</v>
      </c>
      <c r="BT1399" t="n">
        <v>868.5173645516275</v>
      </c>
      <c r="BU1399" t="n">
        <v>5360.715675398188</v>
      </c>
      <c r="BV1399" t="n">
        <v>28796.28633999</v>
      </c>
      <c r="BW1399" t="n">
        <v>2081.22</v>
      </c>
      <c r="BX1399" t="n">
        <v>49.34252</v>
      </c>
      <c r="BY1399" t="inlineStr">
        <is>
          <t>2022-05-11 23:16:00</t>
        </is>
      </c>
      <c r="BZ1399" t="inlineStr">
        <is>
          <t>2022-05-11 23:16:00</t>
        </is>
      </c>
      <c r="CA1399" t="inlineStr">
        <is>
          <t>2022-05-11 23:16:00</t>
        </is>
      </c>
    </row>
    <row r="1400">
      <c r="A1400" t="n">
        <v>1397</v>
      </c>
      <c r="B1400" t="n">
        <v>216</v>
      </c>
      <c r="C1400" t="n">
        <v>94</v>
      </c>
      <c r="D1400" t="n">
        <v>784.3330572391551</v>
      </c>
      <c r="E1400" t="n">
        <v>8.141033880527964</v>
      </c>
      <c r="F1400" t="n">
        <v>91.83635615528448</v>
      </c>
      <c r="G1400" t="n">
        <v>2016.71019481718</v>
      </c>
      <c r="H1400" t="n">
        <v>258170.7276372142</v>
      </c>
      <c r="I1400" t="n">
        <v>207416.7269757433</v>
      </c>
      <c r="J1400" t="n">
        <v>6890.366941563037</v>
      </c>
      <c r="K1400" t="n">
        <v>3100.660880913565</v>
      </c>
      <c r="L1400" t="n">
        <v>-2231.228865830909</v>
      </c>
      <c r="M1400" t="n">
        <v>1.203870230280546</v>
      </c>
      <c r="N1400" t="n">
        <v>11.61206857318674</v>
      </c>
      <c r="O1400" t="n">
        <v>437.7307636219696</v>
      </c>
      <c r="P1400" t="n">
        <v>0.2517148836748012</v>
      </c>
      <c r="Q1400" t="n">
        <v>16.55179076792744</v>
      </c>
      <c r="R1400" t="n">
        <v>-1.989519660128281e-13</v>
      </c>
      <c r="S1400" t="n">
        <v>145.5875524486992</v>
      </c>
      <c r="T1400" t="n">
        <v>2142.719456025847</v>
      </c>
      <c r="U1400" t="n">
        <v>44396.81163213646</v>
      </c>
      <c r="V1400" t="n">
        <v>684</v>
      </c>
      <c r="W1400" t="n">
        <v>677</v>
      </c>
      <c r="X1400" t="n">
        <v>672</v>
      </c>
      <c r="Y1400" t="n">
        <v>20</v>
      </c>
      <c r="Z1400" t="n">
        <v>0.6944353785499979</v>
      </c>
      <c r="AA1400" t="n">
        <v>7.976506176686882</v>
      </c>
      <c r="AB1400" t="n">
        <v>261.2033946142214</v>
      </c>
      <c r="AC1400" t="n">
        <v>4751.602015056995</v>
      </c>
      <c r="AD1400" t="n">
        <v>2678.414146174837</v>
      </c>
      <c r="AE1400" t="n">
        <v>1.309308404932558</v>
      </c>
      <c r="AF1400" t="n">
        <v>18.38602354831164</v>
      </c>
      <c r="AG1400" t="n">
        <v>235.7462939587242</v>
      </c>
      <c r="AH1400" t="n">
        <v>45150.20836357577</v>
      </c>
      <c r="AI1400" t="n">
        <v>26909.0409530473</v>
      </c>
      <c r="AJ1400" t="n">
        <v>7.844257833802818</v>
      </c>
      <c r="AK1400" t="n">
        <v>-374.4136237664677</v>
      </c>
      <c r="AL1400" t="n">
        <v>-537.2402369895085</v>
      </c>
      <c r="AM1400" t="n">
        <v>0.9521553466057449</v>
      </c>
      <c r="AN1400" t="n">
        <v>-4.939722194740697</v>
      </c>
      <c r="AO1400" t="n">
        <v>437.7307636219696</v>
      </c>
      <c r="AP1400" t="n">
        <v>989768.3942363585</v>
      </c>
      <c r="AQ1400" t="n">
        <v>0.236854949190528</v>
      </c>
      <c r="AR1400" t="n">
        <v>0.19310746056401</v>
      </c>
      <c r="AS1400" t="n">
        <v>0.1005382306622811</v>
      </c>
      <c r="AT1400" t="n">
        <v>0.2608396001360339</v>
      </c>
      <c r="AU1400" t="n">
        <v>0.208659759447147</v>
      </c>
      <c r="AV1400" t="n">
        <v>6.472079646335087</v>
      </c>
      <c r="AW1400" t="n">
        <v>65.32282715690363</v>
      </c>
      <c r="AX1400" t="n">
        <v>3205.711008581775</v>
      </c>
      <c r="AY1400" t="n">
        <v>180506.6159017514</v>
      </c>
      <c r="AZ1400" t="n">
        <v>203443.2868613249</v>
      </c>
      <c r="BA1400" t="n">
        <v>22125.53140861793</v>
      </c>
      <c r="BB1400" t="n">
        <v>19621.20009264205</v>
      </c>
      <c r="BC1400" t="n">
        <v>41746.73150125999</v>
      </c>
      <c r="BD1400" t="n">
        <v>1.203870230280546</v>
      </c>
      <c r="BE1400" t="n">
        <v>0.2517148836748012</v>
      </c>
      <c r="BF1400" t="n">
        <v>11.61206857318674</v>
      </c>
      <c r="BG1400" t="n">
        <v>16.55179076792744</v>
      </c>
      <c r="BH1400" t="n">
        <v>437.7307636219696</v>
      </c>
      <c r="BI1400" t="n">
        <v>-1.989519660128281e-13</v>
      </c>
      <c r="BJ1400" t="n">
        <v>35778.89641516144</v>
      </c>
      <c r="BK1400" t="n">
        <v>10061.38484628359</v>
      </c>
      <c r="BL1400" t="n">
        <v>20650.13803072239</v>
      </c>
      <c r="BM1400" t="n">
        <v>40701.54540333035</v>
      </c>
      <c r="BN1400" t="n">
        <v>30207.7702546751</v>
      </c>
      <c r="BO1400" t="n">
        <v>4931.422661924687</v>
      </c>
      <c r="BP1400" t="n">
        <v>0.09469129023463813</v>
      </c>
      <c r="BQ1400" t="n">
        <v>0.6735667342748529</v>
      </c>
      <c r="BR1400" t="n">
        <v>73.05751395605846</v>
      </c>
      <c r="BS1400" t="n">
        <v>2937.659754944976</v>
      </c>
      <c r="BT1400" t="n">
        <v>868.5173645516275</v>
      </c>
      <c r="BU1400" t="n">
        <v>5360.715675398188</v>
      </c>
      <c r="BV1400" t="n">
        <v>28796.28633999</v>
      </c>
      <c r="BW1400" t="n">
        <v>2081.22</v>
      </c>
      <c r="BX1400" t="n">
        <v>49.34252</v>
      </c>
      <c r="BY1400" t="inlineStr">
        <is>
          <t>2022-05-11 23:16:00</t>
        </is>
      </c>
      <c r="BZ1400" t="inlineStr">
        <is>
          <t>2022-05-11 23:16:00</t>
        </is>
      </c>
      <c r="CA1400" t="inlineStr">
        <is>
          <t>2022-05-11 23:16:00</t>
        </is>
      </c>
    </row>
    <row r="1401">
      <c r="A1401" t="n">
        <v>1398</v>
      </c>
      <c r="B1401" t="n">
        <v>216</v>
      </c>
      <c r="C1401" t="n">
        <v>94</v>
      </c>
      <c r="D1401" t="n">
        <v>784.3330572391551</v>
      </c>
      <c r="E1401" t="n">
        <v>8.141033880527964</v>
      </c>
      <c r="F1401" t="n">
        <v>91.83635615528448</v>
      </c>
      <c r="G1401" t="n">
        <v>2016.71019481718</v>
      </c>
      <c r="H1401" t="n">
        <v>258170.7276372142</v>
      </c>
      <c r="I1401" t="n">
        <v>207416.7269757433</v>
      </c>
      <c r="J1401" t="n">
        <v>6890.366941563037</v>
      </c>
      <c r="K1401" t="n">
        <v>3100.660880913565</v>
      </c>
      <c r="L1401" t="n">
        <v>-2231.228865830909</v>
      </c>
      <c r="M1401" t="n">
        <v>1.203870230280546</v>
      </c>
      <c r="N1401" t="n">
        <v>11.71538399582759</v>
      </c>
      <c r="O1401" t="n">
        <v>437.7307636219696</v>
      </c>
      <c r="P1401" t="n">
        <v>0.2517148836748012</v>
      </c>
      <c r="Q1401" t="n">
        <v>16.55179076792744</v>
      </c>
      <c r="R1401" t="n">
        <v>-1.989519660128281e-13</v>
      </c>
      <c r="S1401" t="n">
        <v>145.5875524486992</v>
      </c>
      <c r="T1401" t="n">
        <v>2142.822771448488</v>
      </c>
      <c r="U1401" t="n">
        <v>44396.81163213646</v>
      </c>
      <c r="V1401" t="n">
        <v>684.6666666666666</v>
      </c>
      <c r="W1401" t="n">
        <v>677</v>
      </c>
      <c r="X1401" t="n">
        <v>672</v>
      </c>
      <c r="Y1401" t="n">
        <v>20</v>
      </c>
      <c r="Z1401" t="n">
        <v>0.6944353785499979</v>
      </c>
      <c r="AA1401" t="n">
        <v>7.976522253607466</v>
      </c>
      <c r="AB1401" t="n">
        <v>261.2033946142214</v>
      </c>
      <c r="AC1401" t="n">
        <v>4751.602015056995</v>
      </c>
      <c r="AD1401" t="n">
        <v>2678.414146174837</v>
      </c>
      <c r="AE1401" t="n">
        <v>1.309308404932558</v>
      </c>
      <c r="AF1401" t="n">
        <v>18.38602980621762</v>
      </c>
      <c r="AG1401" t="n">
        <v>235.7462939587242</v>
      </c>
      <c r="AH1401" t="n">
        <v>45150.20836357577</v>
      </c>
      <c r="AI1401" t="n">
        <v>26909.0409530473</v>
      </c>
      <c r="AJ1401" t="n">
        <v>53.29783081536848</v>
      </c>
      <c r="AK1401" t="n">
        <v>-487.4701434742892</v>
      </c>
      <c r="AL1401" t="n">
        <v>-221.5137918042531</v>
      </c>
      <c r="AM1401" t="n">
        <v>0.9521553466057449</v>
      </c>
      <c r="AN1401" t="n">
        <v>-4.836406772099852</v>
      </c>
      <c r="AO1401" t="n">
        <v>437.7307636219696</v>
      </c>
      <c r="AP1401" t="n">
        <v>989768.4629273751</v>
      </c>
      <c r="AQ1401" t="n">
        <v>0.2368549327525348</v>
      </c>
      <c r="AR1401" t="n">
        <v>0.1931074471621405</v>
      </c>
      <c r="AS1401" t="n">
        <v>0.1005382236848176</v>
      </c>
      <c r="AT1401" t="n">
        <v>0.2608396472433588</v>
      </c>
      <c r="AU1401" t="n">
        <v>0.2086597491571481</v>
      </c>
      <c r="AV1401" t="n">
        <v>6.47207974681822</v>
      </c>
      <c r="AW1401" t="n">
        <v>65.32282829065844</v>
      </c>
      <c r="AX1401" t="n">
        <v>3205.711065348469</v>
      </c>
      <c r="AY1401" t="n">
        <v>180506.6161022458</v>
      </c>
      <c r="AZ1401" t="n">
        <v>203443.2893550153</v>
      </c>
      <c r="BA1401" t="n">
        <v>22125.53140861793</v>
      </c>
      <c r="BB1401" t="n">
        <v>19621.20009264205</v>
      </c>
      <c r="BC1401" t="n">
        <v>41746.73150125999</v>
      </c>
      <c r="BD1401" t="n">
        <v>1.203870230280546</v>
      </c>
      <c r="BE1401" t="n">
        <v>0.2517148836748012</v>
      </c>
      <c r="BF1401" t="n">
        <v>11.71538399582759</v>
      </c>
      <c r="BG1401" t="n">
        <v>16.55179076792744</v>
      </c>
      <c r="BH1401" t="n">
        <v>437.7307636219696</v>
      </c>
      <c r="BI1401" t="n">
        <v>-1.989519660128281e-13</v>
      </c>
      <c r="BJ1401" t="n">
        <v>35778.89641516144</v>
      </c>
      <c r="BK1401" t="n">
        <v>10061.38484628359</v>
      </c>
      <c r="BL1401" t="n">
        <v>20861.61325007174</v>
      </c>
      <c r="BM1401" t="n">
        <v>40701.54540333035</v>
      </c>
      <c r="BN1401" t="n">
        <v>30207.7702546751</v>
      </c>
      <c r="BO1401" t="n">
        <v>4931.422661924687</v>
      </c>
      <c r="BP1401" t="n">
        <v>0.09469129023463813</v>
      </c>
      <c r="BQ1401" t="n">
        <v>0.7556259556885512</v>
      </c>
      <c r="BR1401" t="n">
        <v>73.05751395605846</v>
      </c>
      <c r="BS1401" t="n">
        <v>2937.659754944976</v>
      </c>
      <c r="BT1401" t="n">
        <v>1036.483495885419</v>
      </c>
      <c r="BU1401" t="n">
        <v>5360.715675398188</v>
      </c>
      <c r="BV1401" t="n">
        <v>28724.68</v>
      </c>
      <c r="BW1401" t="n">
        <v>2046.88916663</v>
      </c>
      <c r="BX1401" t="n">
        <v>48.26059999999999</v>
      </c>
      <c r="BY1401" t="inlineStr">
        <is>
          <t>2022-05-11 23:18:00</t>
        </is>
      </c>
      <c r="BZ1401" t="inlineStr">
        <is>
          <t>2022-05-11 23:19:00</t>
        </is>
      </c>
      <c r="CA1401" t="inlineStr">
        <is>
          <t>2022-05-11 23:19:00</t>
        </is>
      </c>
    </row>
    <row r="1402">
      <c r="A1402" t="n">
        <v>1399</v>
      </c>
      <c r="B1402" t="n">
        <v>216</v>
      </c>
      <c r="C1402" t="n">
        <v>94</v>
      </c>
      <c r="D1402" t="n">
        <v>784.3330572391551</v>
      </c>
      <c r="E1402" t="n">
        <v>8.141033880527964</v>
      </c>
      <c r="F1402" t="n">
        <v>91.83635615528448</v>
      </c>
      <c r="G1402" t="n">
        <v>2017.368635756654</v>
      </c>
      <c r="H1402" t="n">
        <v>258170.7276372142</v>
      </c>
      <c r="I1402" t="n">
        <v>207416.7269757433</v>
      </c>
      <c r="J1402" t="n">
        <v>6857.031726312387</v>
      </c>
      <c r="K1402" t="n">
        <v>3100.660880913565</v>
      </c>
      <c r="L1402" t="n">
        <v>-2231.228865830909</v>
      </c>
      <c r="M1402" t="n">
        <v>1.203870230280546</v>
      </c>
      <c r="N1402" t="n">
        <v>11.76704170714801</v>
      </c>
      <c r="O1402" t="n">
        <v>373.2170547928588</v>
      </c>
      <c r="P1402" t="n">
        <v>0.2517148836748012</v>
      </c>
      <c r="Q1402" t="n">
        <v>16.55179076792744</v>
      </c>
      <c r="R1402" t="n">
        <v>-1.989519660128281e-13</v>
      </c>
      <c r="S1402" t="n">
        <v>145.5875524486992</v>
      </c>
      <c r="T1402" t="n">
        <v>2142.874429159809</v>
      </c>
      <c r="U1402" t="n">
        <v>44461.32534096557</v>
      </c>
      <c r="V1402" t="n">
        <v>685.6666666666666</v>
      </c>
      <c r="W1402" t="n">
        <v>677</v>
      </c>
      <c r="X1402" t="n">
        <v>672</v>
      </c>
      <c r="Y1402" t="n">
        <v>20</v>
      </c>
      <c r="Z1402" t="n">
        <v>0.6944353785499979</v>
      </c>
      <c r="AA1402" t="n">
        <v>7.976530292067757</v>
      </c>
      <c r="AB1402" t="n">
        <v>261.8570403620593</v>
      </c>
      <c r="AC1402" t="n">
        <v>4751.602015056995</v>
      </c>
      <c r="AD1402" t="n">
        <v>2678.414146174837</v>
      </c>
      <c r="AE1402" t="n">
        <v>1.309308404932558</v>
      </c>
      <c r="AF1402" t="n">
        <v>18.3860329351706</v>
      </c>
      <c r="AG1402" t="n">
        <v>236.0007241281945</v>
      </c>
      <c r="AH1402" t="n">
        <v>45150.20836357577</v>
      </c>
      <c r="AI1402" t="n">
        <v>26909.0409530473</v>
      </c>
      <c r="AJ1402" t="n">
        <v>76.0246173061513</v>
      </c>
      <c r="AK1402" t="n">
        <v>-543.9984033281999</v>
      </c>
      <c r="AL1402" t="n">
        <v>-96.98578446227542</v>
      </c>
      <c r="AM1402" t="n">
        <v>0.9521553466057449</v>
      </c>
      <c r="AN1402" t="n">
        <v>-4.784749060779429</v>
      </c>
      <c r="AO1402" t="n">
        <v>373.2170547928588</v>
      </c>
      <c r="AP1402" t="n">
        <v>983877.1726959973</v>
      </c>
      <c r="AQ1402" t="n">
        <v>0.2376806776058616</v>
      </c>
      <c r="AR1402" t="n">
        <v>0.1910592579375847</v>
      </c>
      <c r="AS1402" t="n">
        <v>0.09892255530362497</v>
      </c>
      <c r="AT1402" t="n">
        <v>0.2624080054023774</v>
      </c>
      <c r="AU1402" t="n">
        <v>0.2099295037505513</v>
      </c>
      <c r="AV1402" t="n">
        <v>6.477658018117617</v>
      </c>
      <c r="AW1402" t="n">
        <v>65.46384261258419</v>
      </c>
      <c r="AX1402" t="n">
        <v>3214.660377758169</v>
      </c>
      <c r="AY1402" t="n">
        <v>180613.8399839411</v>
      </c>
      <c r="AZ1402" t="n">
        <v>203465.4731565597</v>
      </c>
      <c r="BA1402" t="n">
        <v>22125.53140861793</v>
      </c>
      <c r="BB1402" t="n">
        <v>19621.20009264205</v>
      </c>
      <c r="BC1402" t="n">
        <v>41746.73150125999</v>
      </c>
      <c r="BD1402" t="n">
        <v>1.203870230280546</v>
      </c>
      <c r="BE1402" t="n">
        <v>0.2517148836748012</v>
      </c>
      <c r="BF1402" t="n">
        <v>11.76704170714801</v>
      </c>
      <c r="BG1402" t="n">
        <v>16.55179076792744</v>
      </c>
      <c r="BH1402" t="n">
        <v>373.2170547928588</v>
      </c>
      <c r="BI1402" t="n">
        <v>-1.989519660128281e-13</v>
      </c>
      <c r="BJ1402" t="n">
        <v>35778.89641516144</v>
      </c>
      <c r="BK1402" t="n">
        <v>10061.38484628359</v>
      </c>
      <c r="BL1402" t="n">
        <v>20967.35085974641</v>
      </c>
      <c r="BM1402" t="n">
        <v>40701.54540333035</v>
      </c>
      <c r="BN1402" t="n">
        <v>27094.29995835691</v>
      </c>
      <c r="BO1402" t="n">
        <v>4931.422661924687</v>
      </c>
      <c r="BP1402" t="n">
        <v>0.09469129023463813</v>
      </c>
      <c r="BQ1402" t="n">
        <v>0.7966555663954004</v>
      </c>
      <c r="BR1402" t="n">
        <v>70.04142233204055</v>
      </c>
      <c r="BS1402" t="n">
        <v>2937.659754944976</v>
      </c>
      <c r="BT1402" t="n">
        <v>1120.466561552315</v>
      </c>
      <c r="BU1402" t="n">
        <v>5215.15728396811</v>
      </c>
      <c r="BV1402" t="n">
        <v>28724.68</v>
      </c>
      <c r="BW1402" t="n">
        <v>2046.88916663</v>
      </c>
      <c r="BX1402" t="n">
        <v>48.26059999999999</v>
      </c>
      <c r="BY1402" t="inlineStr">
        <is>
          <t>2022-05-11 23:18:00</t>
        </is>
      </c>
      <c r="BZ1402" t="inlineStr">
        <is>
          <t>2022-05-11 23:19:00</t>
        </is>
      </c>
      <c r="CA1402" t="inlineStr">
        <is>
          <t>2022-05-11 23:19:00</t>
        </is>
      </c>
    </row>
    <row r="1403">
      <c r="A1403" t="n">
        <v>1400</v>
      </c>
      <c r="B1403" t="n">
        <v>216</v>
      </c>
      <c r="C1403" t="n">
        <v>94</v>
      </c>
      <c r="D1403" t="n">
        <v>784.3330572391551</v>
      </c>
      <c r="E1403" t="n">
        <v>8.141033880527964</v>
      </c>
      <c r="F1403" t="n">
        <v>91.83635615528448</v>
      </c>
      <c r="G1403" t="n">
        <v>2017.697856226391</v>
      </c>
      <c r="H1403" t="n">
        <v>258170.7276372142</v>
      </c>
      <c r="I1403" t="n">
        <v>207416.7269757433</v>
      </c>
      <c r="J1403" t="n">
        <v>6840.364118687062</v>
      </c>
      <c r="K1403" t="n">
        <v>3100.660880913565</v>
      </c>
      <c r="L1403" t="n">
        <v>-2231.228865830909</v>
      </c>
      <c r="M1403" t="n">
        <v>1.203870230280546</v>
      </c>
      <c r="N1403" t="n">
        <v>11.76704170714801</v>
      </c>
      <c r="O1403" t="n">
        <v>340.9602003783035</v>
      </c>
      <c r="P1403" t="n">
        <v>0.2517148836748012</v>
      </c>
      <c r="Q1403" t="n">
        <v>16.55179076792744</v>
      </c>
      <c r="R1403" t="n">
        <v>-1.989519660128281e-13</v>
      </c>
      <c r="S1403" t="n">
        <v>145.5875524486992</v>
      </c>
      <c r="T1403" t="n">
        <v>2142.874429159809</v>
      </c>
      <c r="U1403" t="n">
        <v>44493.58219538012</v>
      </c>
      <c r="V1403" t="n">
        <v>686</v>
      </c>
      <c r="W1403" t="n">
        <v>677</v>
      </c>
      <c r="X1403" t="n">
        <v>672</v>
      </c>
      <c r="Y1403" t="n">
        <v>20</v>
      </c>
      <c r="Z1403" t="n">
        <v>0.6944353785499979</v>
      </c>
      <c r="AA1403" t="n">
        <v>7.976530292067757</v>
      </c>
      <c r="AB1403" t="n">
        <v>262.1838632359782</v>
      </c>
      <c r="AC1403" t="n">
        <v>4751.602015056995</v>
      </c>
      <c r="AD1403" t="n">
        <v>2678.414146174837</v>
      </c>
      <c r="AE1403" t="n">
        <v>1.309308404932558</v>
      </c>
      <c r="AF1403" t="n">
        <v>18.3860329351706</v>
      </c>
      <c r="AG1403" t="n">
        <v>236.1279392129298</v>
      </c>
      <c r="AH1403" t="n">
        <v>45150.20836357577</v>
      </c>
      <c r="AI1403" t="n">
        <v>26909.0409530473</v>
      </c>
      <c r="AJ1403" t="n">
        <v>88.07741691161156</v>
      </c>
      <c r="AK1403" t="n">
        <v>-487.4846017903176</v>
      </c>
      <c r="AL1403" t="n">
        <v>-257.1123850314317</v>
      </c>
      <c r="AM1403" t="n">
        <v>0.9521553466057449</v>
      </c>
      <c r="AN1403" t="n">
        <v>-4.784749060779429</v>
      </c>
      <c r="AO1403" t="n">
        <v>340.9602003783035</v>
      </c>
      <c r="AP1403" t="n">
        <v>983863.5132955611</v>
      </c>
      <c r="AQ1403" t="n">
        <v>0.2376839774289647</v>
      </c>
      <c r="AR1403" t="n">
        <v>0.1910619104954608</v>
      </c>
      <c r="AS1403" t="n">
        <v>0.09897237558289958</v>
      </c>
      <c r="AT1403" t="n">
        <v>0.2624050227987847</v>
      </c>
      <c r="AU1403" t="n">
        <v>0.2098767136938902</v>
      </c>
      <c r="AV1403" t="n">
        <v>6.477972601488639</v>
      </c>
      <c r="AW1403" t="n">
        <v>65.46682310945691</v>
      </c>
      <c r="AX1403" t="n">
        <v>3214.798668762578</v>
      </c>
      <c r="AY1403" t="n">
        <v>180623.5143070064</v>
      </c>
      <c r="AZ1403" t="n">
        <v>203480.459038019</v>
      </c>
      <c r="BA1403" t="n">
        <v>22125.53140861793</v>
      </c>
      <c r="BB1403" t="n">
        <v>19621.20009264205</v>
      </c>
      <c r="BC1403" t="n">
        <v>41746.73150125999</v>
      </c>
      <c r="BD1403" t="n">
        <v>1.203870230280546</v>
      </c>
      <c r="BE1403" t="n">
        <v>0.2517148836748012</v>
      </c>
      <c r="BF1403" t="n">
        <v>11.76704170714801</v>
      </c>
      <c r="BG1403" t="n">
        <v>16.55179076792744</v>
      </c>
      <c r="BH1403" t="n">
        <v>340.9602003783035</v>
      </c>
      <c r="BI1403" t="n">
        <v>-1.989519660128281e-13</v>
      </c>
      <c r="BJ1403" t="n">
        <v>35778.89641516144</v>
      </c>
      <c r="BK1403" t="n">
        <v>10061.38484628359</v>
      </c>
      <c r="BL1403" t="n">
        <v>20967.35085974641</v>
      </c>
      <c r="BM1403" t="n">
        <v>40701.54540333035</v>
      </c>
      <c r="BN1403" t="n">
        <v>25537.56481019782</v>
      </c>
      <c r="BO1403" t="n">
        <v>4931.422661924687</v>
      </c>
      <c r="BP1403" t="n">
        <v>0.09469129023463813</v>
      </c>
      <c r="BQ1403" t="n">
        <v>0.7966555663954004</v>
      </c>
      <c r="BR1403" t="n">
        <v>68.53337652003161</v>
      </c>
      <c r="BS1403" t="n">
        <v>2937.659754944976</v>
      </c>
      <c r="BT1403" t="n">
        <v>1120.466561552315</v>
      </c>
      <c r="BU1403" t="n">
        <v>5142.378088253071</v>
      </c>
      <c r="BV1403" t="n">
        <v>28705.69234271</v>
      </c>
      <c r="BW1403" t="n">
        <v>2064.606021</v>
      </c>
      <c r="BX1403" t="n">
        <v>48.89172495</v>
      </c>
      <c r="BY1403" t="inlineStr">
        <is>
          <t>2022-05-11 23:20:00</t>
        </is>
      </c>
      <c r="BZ1403" t="inlineStr">
        <is>
          <t>2022-05-11 23:20:00</t>
        </is>
      </c>
      <c r="CA1403" t="inlineStr">
        <is>
          <t>2022-05-11 23:20:00</t>
        </is>
      </c>
    </row>
    <row r="1404">
      <c r="A1404" t="n">
        <v>1401</v>
      </c>
      <c r="B1404" t="n">
        <v>216</v>
      </c>
      <c r="C1404" t="n">
        <v>94</v>
      </c>
      <c r="D1404" t="n">
        <v>784.3330572391551</v>
      </c>
      <c r="E1404" t="n">
        <v>8.142301396850558</v>
      </c>
      <c r="F1404" t="n">
        <v>91.83635615528448</v>
      </c>
      <c r="G1404" t="n">
        <v>2017.697856226391</v>
      </c>
      <c r="H1404" t="n">
        <v>258170.7276372142</v>
      </c>
      <c r="I1404" t="n">
        <v>207416.7269757433</v>
      </c>
      <c r="J1404" t="n">
        <v>6840.364118687062</v>
      </c>
      <c r="K1404" t="n">
        <v>3100.660880913565</v>
      </c>
      <c r="L1404" t="n">
        <v>-2231.228865830909</v>
      </c>
      <c r="M1404" t="n">
        <v>1.203870230280546</v>
      </c>
      <c r="N1404" t="n">
        <v>11.76704170714801</v>
      </c>
      <c r="O1404" t="n">
        <v>340.9602003783035</v>
      </c>
      <c r="P1404" t="n">
        <v>0.2517148836748012</v>
      </c>
      <c r="Q1404" t="n">
        <v>19.85014218409021</v>
      </c>
      <c r="R1404" t="n">
        <v>358.9348547635187</v>
      </c>
      <c r="S1404" t="n">
        <v>145.5980656815974</v>
      </c>
      <c r="T1404" t="n">
        <v>2146.172780575972</v>
      </c>
      <c r="U1404" t="n">
        <v>44852.51705014364</v>
      </c>
      <c r="V1404" t="n">
        <v>686</v>
      </c>
      <c r="W1404" t="n">
        <v>678.3333333333334</v>
      </c>
      <c r="X1404" t="n">
        <v>672.6666666666666</v>
      </c>
      <c r="Y1404" t="n">
        <v>20</v>
      </c>
      <c r="Z1404" t="n">
        <v>0.695702894872594</v>
      </c>
      <c r="AA1404" t="n">
        <v>7.976530292067757</v>
      </c>
      <c r="AB1404" t="n">
        <v>262.1838632359782</v>
      </c>
      <c r="AC1404" t="n">
        <v>4751.602767853675</v>
      </c>
      <c r="AD1404" t="n">
        <v>2680.381117370356</v>
      </c>
      <c r="AE1404" t="n">
        <v>1.309801782872874</v>
      </c>
      <c r="AF1404" t="n">
        <v>18.3860329351706</v>
      </c>
      <c r="AG1404" t="n">
        <v>236.1279392129298</v>
      </c>
      <c r="AH1404" t="n">
        <v>45150.20865660022</v>
      </c>
      <c r="AI1404" t="n">
        <v>26909.80659225826</v>
      </c>
      <c r="AJ1404" t="n">
        <v>94.10381671434169</v>
      </c>
      <c r="AK1404" t="n">
        <v>-459.2277010213766</v>
      </c>
      <c r="AL1404" t="n">
        <v>-328.8418815033473</v>
      </c>
      <c r="AM1404" t="n">
        <v>0.9521553466057449</v>
      </c>
      <c r="AN1404" t="n">
        <v>-8.083100476942208</v>
      </c>
      <c r="AO1404" t="n">
        <v>-17.97465438521537</v>
      </c>
      <c r="AP1404" t="n">
        <v>986654.5014855309</v>
      </c>
      <c r="AQ1404" t="n">
        <v>0.2368549614623547</v>
      </c>
      <c r="AR1404" t="n">
        <v>0.1921705050546321</v>
      </c>
      <c r="AS1404" t="n">
        <v>0.09998305229469633</v>
      </c>
      <c r="AT1404" t="n">
        <v>0.261662747444527</v>
      </c>
      <c r="AU1404" t="n">
        <v>0.2093287337437898</v>
      </c>
      <c r="AV1404" t="n">
        <v>6.474813589990815</v>
      </c>
      <c r="AW1404" t="n">
        <v>65.38155977887592</v>
      </c>
      <c r="AX1404" t="n">
        <v>3209.188631538922</v>
      </c>
      <c r="AY1404" t="n">
        <v>180537.5500397551</v>
      </c>
      <c r="AZ1404" t="n">
        <v>203432.3208454641</v>
      </c>
      <c r="BA1404" t="n">
        <v>28935.32760180149</v>
      </c>
      <c r="BB1404" t="n">
        <v>37170.14428670822</v>
      </c>
      <c r="BC1404" t="n">
        <v>66105.47188850971</v>
      </c>
      <c r="BD1404" t="n">
        <v>1.203870230280546</v>
      </c>
      <c r="BE1404" t="n">
        <v>0.2517148836748012</v>
      </c>
      <c r="BF1404" t="n">
        <v>11.76704170714801</v>
      </c>
      <c r="BG1404" t="n">
        <v>19.85014218409021</v>
      </c>
      <c r="BH1404" t="n">
        <v>340.9602003783035</v>
      </c>
      <c r="BI1404" t="n">
        <v>358.9348547635187</v>
      </c>
      <c r="BJ1404" t="n">
        <v>35778.89641516144</v>
      </c>
      <c r="BK1404" t="n">
        <v>10061.38484628359</v>
      </c>
      <c r="BL1404" t="n">
        <v>20967.35085974641</v>
      </c>
      <c r="BM1404" t="n">
        <v>47511.34159651391</v>
      </c>
      <c r="BN1404" t="n">
        <v>25537.56481019782</v>
      </c>
      <c r="BO1404" t="n">
        <v>22480.36685599085</v>
      </c>
      <c r="BP1404" t="n">
        <v>0.09469129023463813</v>
      </c>
      <c r="BQ1404" t="n">
        <v>0.7966555663954004</v>
      </c>
      <c r="BR1404" t="n">
        <v>68.53337652003161</v>
      </c>
      <c r="BS1404" t="n">
        <v>2937.659754944976</v>
      </c>
      <c r="BT1404" t="n">
        <v>1120.466561552315</v>
      </c>
      <c r="BU1404" t="n">
        <v>5142.378088253071</v>
      </c>
      <c r="BV1404" t="n">
        <v>28705.69234271</v>
      </c>
      <c r="BW1404" t="n">
        <v>2064.606021</v>
      </c>
      <c r="BX1404" t="n">
        <v>48.89172495</v>
      </c>
      <c r="BY1404" t="inlineStr">
        <is>
          <t>2022-05-11 23:20:00</t>
        </is>
      </c>
      <c r="BZ1404" t="inlineStr">
        <is>
          <t>2022-05-11 23:20:00</t>
        </is>
      </c>
      <c r="CA1404" t="inlineStr">
        <is>
          <t>2022-05-11 23:20:00</t>
        </is>
      </c>
    </row>
    <row r="1405">
      <c r="A1405" t="n">
        <v>1402</v>
      </c>
      <c r="B1405" t="n">
        <v>216</v>
      </c>
      <c r="C1405" t="n">
        <v>94</v>
      </c>
      <c r="D1405" t="n">
        <v>784.3330572391551</v>
      </c>
      <c r="E1405" t="n">
        <v>8.144871795087816</v>
      </c>
      <c r="F1405" t="n">
        <v>91.83635615528448</v>
      </c>
      <c r="G1405" t="n">
        <v>2017.697856226391</v>
      </c>
      <c r="H1405" t="n">
        <v>258170.7276372142</v>
      </c>
      <c r="I1405" t="n">
        <v>207416.7269757433</v>
      </c>
      <c r="J1405" t="n">
        <v>6781.887666226943</v>
      </c>
      <c r="K1405" t="n">
        <v>3100.660880913565</v>
      </c>
      <c r="L1405" t="n">
        <v>-2231.228865830909</v>
      </c>
      <c r="M1405" t="n">
        <v>0.7256722060075244</v>
      </c>
      <c r="N1405" t="n">
        <v>11.76704170714801</v>
      </c>
      <c r="O1405" t="n">
        <v>340.9602003783035</v>
      </c>
      <c r="P1405" t="n">
        <v>0.3230038663481749</v>
      </c>
      <c r="Q1405" t="n">
        <v>21.4993178921716</v>
      </c>
      <c r="R1405" t="n">
        <v>538.4022821452781</v>
      </c>
      <c r="S1405" t="n">
        <v>146.1528093049929</v>
      </c>
      <c r="T1405" t="n">
        <v>2147.821956284053</v>
      </c>
      <c r="U1405" t="n">
        <v>45031.9844775254</v>
      </c>
      <c r="V1405" t="n">
        <v>687.3333333333334</v>
      </c>
      <c r="W1405" t="n">
        <v>679.6666666666666</v>
      </c>
      <c r="X1405" t="n">
        <v>673</v>
      </c>
      <c r="Y1405" t="n">
        <v>20</v>
      </c>
      <c r="Z1405" t="n">
        <v>0.7014254894190114</v>
      </c>
      <c r="AA1405" t="n">
        <v>7.976530292067757</v>
      </c>
      <c r="AB1405" t="n">
        <v>262.1838632359782</v>
      </c>
      <c r="AC1405" t="n">
        <v>4751.60385714184</v>
      </c>
      <c r="AD1405" t="n">
        <v>2681.364602968115</v>
      </c>
      <c r="AE1405" t="n">
        <v>1.312029290211629</v>
      </c>
      <c r="AF1405" t="n">
        <v>18.3860329351706</v>
      </c>
      <c r="AG1405" t="n">
        <v>236.1279392129298</v>
      </c>
      <c r="AH1405" t="n">
        <v>45150.20908060324</v>
      </c>
      <c r="AI1405" t="n">
        <v>26910.18941186373</v>
      </c>
      <c r="AJ1405" t="n">
        <v>62.77162642371582</v>
      </c>
      <c r="AK1405" t="n">
        <v>-480.6275879457235</v>
      </c>
      <c r="AL1405" t="n">
        <v>-358.0178913446496</v>
      </c>
      <c r="AM1405" t="n">
        <v>0.4026683396593491</v>
      </c>
      <c r="AN1405" t="n">
        <v>-9.732276185023599</v>
      </c>
      <c r="AO1405" t="n">
        <v>-197.4420817669748</v>
      </c>
      <c r="AP1405" t="n">
        <v>986694.5763083746</v>
      </c>
      <c r="AQ1405" t="n">
        <v>0.2369006549128469</v>
      </c>
      <c r="AR1405" t="n">
        <v>0.1921627000062101</v>
      </c>
      <c r="AS1405" t="n">
        <v>0.09997899146046831</v>
      </c>
      <c r="AT1405" t="n">
        <v>0.2616521199530009</v>
      </c>
      <c r="AU1405" t="n">
        <v>0.2093055336674738</v>
      </c>
      <c r="AV1405" t="n">
        <v>6.475174714797785</v>
      </c>
      <c r="AW1405" t="n">
        <v>65.38515591272794</v>
      </c>
      <c r="AX1405" t="n">
        <v>3209.363014255929</v>
      </c>
      <c r="AY1405" t="n">
        <v>180547.7890268023</v>
      </c>
      <c r="AZ1405" t="n">
        <v>203445.0092632497</v>
      </c>
      <c r="BA1405" t="n">
        <v>34383.57681853067</v>
      </c>
      <c r="BB1405" t="n">
        <v>45944.6163837413</v>
      </c>
      <c r="BC1405" t="n">
        <v>80328.19320227198</v>
      </c>
      <c r="BD1405" t="n">
        <v>0.7256722060075244</v>
      </c>
      <c r="BE1405" t="n">
        <v>0.3230038663481749</v>
      </c>
      <c r="BF1405" t="n">
        <v>11.76704170714801</v>
      </c>
      <c r="BG1405" t="n">
        <v>21.4993178921716</v>
      </c>
      <c r="BH1405" t="n">
        <v>340.9602003783035</v>
      </c>
      <c r="BI1405" t="n">
        <v>538.4022821452781</v>
      </c>
      <c r="BJ1405" t="n">
        <v>22072.33991929029</v>
      </c>
      <c r="BK1405" t="n">
        <v>12104.735966421</v>
      </c>
      <c r="BL1405" t="n">
        <v>20967.35085974641</v>
      </c>
      <c r="BM1405" t="n">
        <v>50916.23969310569</v>
      </c>
      <c r="BN1405" t="n">
        <v>25537.56481019782</v>
      </c>
      <c r="BO1405" t="n">
        <v>31254.83895302393</v>
      </c>
      <c r="BP1405" t="n">
        <v>0.07145430839064332</v>
      </c>
      <c r="BQ1405" t="n">
        <v>0.7966555663954004</v>
      </c>
      <c r="BR1405" t="n">
        <v>68.53337652003161</v>
      </c>
      <c r="BS1405" t="n">
        <v>2271.619770939515</v>
      </c>
      <c r="BT1405" t="n">
        <v>1120.466561552315</v>
      </c>
      <c r="BU1405" t="n">
        <v>5142.378088253071</v>
      </c>
      <c r="BV1405" t="n">
        <v>28662.92999999</v>
      </c>
      <c r="BW1405" t="n">
        <v>2061.30773499</v>
      </c>
      <c r="BX1405" t="n">
        <v>48.67007</v>
      </c>
      <c r="BY1405" t="inlineStr">
        <is>
          <t>2022-05-11 23:22:00</t>
        </is>
      </c>
      <c r="BZ1405" t="inlineStr">
        <is>
          <t>2022-05-11 23:22:00</t>
        </is>
      </c>
      <c r="CA1405" t="inlineStr">
        <is>
          <t>2022-05-11 23:22:00</t>
        </is>
      </c>
    </row>
    <row r="1406">
      <c r="A1406" t="n">
        <v>1403</v>
      </c>
      <c r="B1406" t="n">
        <v>216</v>
      </c>
      <c r="C1406" t="n">
        <v>94</v>
      </c>
      <c r="D1406" t="n">
        <v>784.3330572391551</v>
      </c>
      <c r="E1406" t="n">
        <v>8.145840115125795</v>
      </c>
      <c r="F1406" t="n">
        <v>91.83635615528448</v>
      </c>
      <c r="G1406" t="n">
        <v>2017.697856226391</v>
      </c>
      <c r="H1406" t="n">
        <v>258170.7276372142</v>
      </c>
      <c r="I1406" t="n">
        <v>207416.7269757433</v>
      </c>
      <c r="J1406" t="n">
        <v>6752.649439996884</v>
      </c>
      <c r="K1406" t="n">
        <v>3100.660880913565</v>
      </c>
      <c r="L1406" t="n">
        <v>-2231.228865830909</v>
      </c>
      <c r="M1406" t="n">
        <v>0.4865731938710132</v>
      </c>
      <c r="N1406" t="n">
        <v>11.76704170714801</v>
      </c>
      <c r="O1406" t="n">
        <v>340.9602003783035</v>
      </c>
      <c r="P1406" t="n">
        <v>0.3586483576848618</v>
      </c>
      <c r="Q1406" t="n">
        <v>21.4993178921716</v>
      </c>
      <c r="R1406" t="n">
        <v>614.911498940608</v>
      </c>
      <c r="S1406" t="n">
        <v>146.4275528084661</v>
      </c>
      <c r="T1406" t="n">
        <v>2147.821956284053</v>
      </c>
      <c r="U1406" t="n">
        <v>45108.49369432073</v>
      </c>
      <c r="V1406" t="n">
        <v>688</v>
      </c>
      <c r="W1406" t="n">
        <v>680.6666666666666</v>
      </c>
      <c r="X1406" t="n">
        <v>673</v>
      </c>
      <c r="Y1406" t="n">
        <v>20</v>
      </c>
      <c r="Z1406" t="n">
        <v>0.703969907611571</v>
      </c>
      <c r="AA1406" t="n">
        <v>7.976530292067757</v>
      </c>
      <c r="AB1406" t="n">
        <v>262.1838632359782</v>
      </c>
      <c r="AC1406" t="n">
        <v>4751.905327060026</v>
      </c>
      <c r="AD1406" t="n">
        <v>2681.364602968115</v>
      </c>
      <c r="AE1406" t="n">
        <v>1.313019699395928</v>
      </c>
      <c r="AF1406" t="n">
        <v>18.3860329351706</v>
      </c>
      <c r="AG1406" t="n">
        <v>236.1279392129298</v>
      </c>
      <c r="AH1406" t="n">
        <v>45150.32642710573</v>
      </c>
      <c r="AI1406" t="n">
        <v>26910.18941186373</v>
      </c>
      <c r="AJ1406" t="n">
        <v>47.10553127840289</v>
      </c>
      <c r="AK1406" t="n">
        <v>-491.3275314078969</v>
      </c>
      <c r="AL1406" t="n">
        <v>-365.3690068887581</v>
      </c>
      <c r="AM1406" t="n">
        <v>0.1279248361861511</v>
      </c>
      <c r="AN1406" t="n">
        <v>-9.732276185023599</v>
      </c>
      <c r="AO1406" t="n">
        <v>-273.9512985623046</v>
      </c>
      <c r="AP1406" t="n">
        <v>985640.772321512</v>
      </c>
      <c r="AQ1406" t="n">
        <v>0.2368851325630833</v>
      </c>
      <c r="AR1406" t="n">
        <v>0.1920608365767102</v>
      </c>
      <c r="AS1406" t="n">
        <v>0.0996321364325171</v>
      </c>
      <c r="AT1406" t="n">
        <v>0.261931932433982</v>
      </c>
      <c r="AU1406" t="n">
        <v>0.2094899619937073</v>
      </c>
      <c r="AV1406" t="n">
        <v>6.477600423401035</v>
      </c>
      <c r="AW1406" t="n">
        <v>65.4142458178507</v>
      </c>
      <c r="AX1406" t="n">
        <v>3211.551296327762</v>
      </c>
      <c r="AY1406" t="n">
        <v>180595.8103668235</v>
      </c>
      <c r="AZ1406" t="n">
        <v>203483.6426108461</v>
      </c>
      <c r="BA1406" t="n">
        <v>39133.16778017118</v>
      </c>
      <c r="BB1406" t="n">
        <v>45944.6163837413</v>
      </c>
      <c r="BC1406" t="n">
        <v>85077.78416391248</v>
      </c>
      <c r="BD1406" t="n">
        <v>0.4865731938710132</v>
      </c>
      <c r="BE1406" t="n">
        <v>0.3586483576848618</v>
      </c>
      <c r="BF1406" t="n">
        <v>11.76704170714801</v>
      </c>
      <c r="BG1406" t="n">
        <v>21.4993178921716</v>
      </c>
      <c r="BH1406" t="n">
        <v>340.9602003783035</v>
      </c>
      <c r="BI1406" t="n">
        <v>614.911498940608</v>
      </c>
      <c r="BJ1406" t="n">
        <v>15219.06167135471</v>
      </c>
      <c r="BK1406" t="n">
        <v>13126.41152648971</v>
      </c>
      <c r="BL1406" t="n">
        <v>20967.35085974641</v>
      </c>
      <c r="BM1406" t="n">
        <v>50916.23969310569</v>
      </c>
      <c r="BN1406" t="n">
        <v>25537.56481019782</v>
      </c>
      <c r="BO1406" t="n">
        <v>34982.75435459574</v>
      </c>
      <c r="BP1406" t="n">
        <v>0.05983581746864593</v>
      </c>
      <c r="BQ1406" t="n">
        <v>0.7966555663954004</v>
      </c>
      <c r="BR1406" t="n">
        <v>68.53337652003161</v>
      </c>
      <c r="BS1406" t="n">
        <v>1938.599778936784</v>
      </c>
      <c r="BT1406" t="n">
        <v>1120.466561552315</v>
      </c>
      <c r="BU1406" t="n">
        <v>5142.378088253071</v>
      </c>
      <c r="BV1406" t="n">
        <v>28662.92999999</v>
      </c>
      <c r="BW1406" t="n">
        <v>2061.30773499</v>
      </c>
      <c r="BX1406" t="n">
        <v>48.72504984</v>
      </c>
      <c r="BY1406" t="inlineStr">
        <is>
          <t>2022-05-11 23:22:00</t>
        </is>
      </c>
      <c r="BZ1406" t="inlineStr">
        <is>
          <t>2022-05-11 23:22:00</t>
        </is>
      </c>
      <c r="CA1406" t="inlineStr">
        <is>
          <t>2022-05-11 23:24:00</t>
        </is>
      </c>
    </row>
    <row r="1407">
      <c r="A1407" t="n">
        <v>1404</v>
      </c>
      <c r="B1407" t="n">
        <v>216</v>
      </c>
      <c r="C1407" t="n">
        <v>94</v>
      </c>
      <c r="D1407" t="n">
        <v>784.3330572391551</v>
      </c>
      <c r="E1407" t="n">
        <v>8.145840115125795</v>
      </c>
      <c r="F1407" t="n">
        <v>91.83635615528448</v>
      </c>
      <c r="G1407" t="n">
        <v>2042.687469674181</v>
      </c>
      <c r="H1407" t="n">
        <v>256952.0120469133</v>
      </c>
      <c r="I1407" t="n">
        <v>207421.0355196825</v>
      </c>
      <c r="J1407" t="n">
        <v>6752.649439996884</v>
      </c>
      <c r="K1407" t="n">
        <v>3100.660880913565</v>
      </c>
      <c r="L1407" t="n">
        <v>-2231.228865830909</v>
      </c>
      <c r="M1407" t="n">
        <v>0.4865731938710132</v>
      </c>
      <c r="N1407" t="n">
        <v>11.76704170714801</v>
      </c>
      <c r="O1407" t="n">
        <v>340.9602003783035</v>
      </c>
      <c r="P1407" t="n">
        <v>0.3586483576848618</v>
      </c>
      <c r="Q1407" t="n">
        <v>21.4993178921716</v>
      </c>
      <c r="R1407" t="n">
        <v>653.1661073382728</v>
      </c>
      <c r="S1407" t="n">
        <v>146.4275528084661</v>
      </c>
      <c r="T1407" t="n">
        <v>2147.821956284053</v>
      </c>
      <c r="U1407" t="n">
        <v>45171.91398540786</v>
      </c>
      <c r="V1407" t="n">
        <v>688</v>
      </c>
      <c r="W1407" t="n">
        <v>681</v>
      </c>
      <c r="X1407" t="n">
        <v>674.3333333333334</v>
      </c>
      <c r="Y1407" t="n">
        <v>20</v>
      </c>
      <c r="Z1407" t="n">
        <v>0.703969907611571</v>
      </c>
      <c r="AA1407" t="n">
        <v>7.976530292067757</v>
      </c>
      <c r="AB1407" t="n">
        <v>262.1842910114378</v>
      </c>
      <c r="AC1407" t="n">
        <v>4752.05644911107</v>
      </c>
      <c r="AD1407" t="n">
        <v>2681.365589735645</v>
      </c>
      <c r="AE1407" t="n">
        <v>1.313019699395928</v>
      </c>
      <c r="AF1407" t="n">
        <v>18.3860329351706</v>
      </c>
      <c r="AG1407" t="n">
        <v>236.1281057235864</v>
      </c>
      <c r="AH1407" t="n">
        <v>45150.38525103166</v>
      </c>
      <c r="AI1407" t="n">
        <v>26910.18979596083</v>
      </c>
      <c r="AJ1407" t="n">
        <v>43.505864356766</v>
      </c>
      <c r="AK1407" t="n">
        <v>-499.8843856431342</v>
      </c>
      <c r="AL1407" t="n">
        <v>-388.169392745475</v>
      </c>
      <c r="AM1407" t="n">
        <v>0.1279248361861511</v>
      </c>
      <c r="AN1407" t="n">
        <v>-9.732276185023599</v>
      </c>
      <c r="AO1407" t="n">
        <v>-312.2059069599695</v>
      </c>
      <c r="AP1407" t="n">
        <v>985770.8783855607</v>
      </c>
      <c r="AQ1407" t="n">
        <v>0.2368538674964179</v>
      </c>
      <c r="AR1407" t="n">
        <v>0.1920354876035839</v>
      </c>
      <c r="AS1407" t="n">
        <v>0.09973152054126672</v>
      </c>
      <c r="AT1407" t="n">
        <v>0.2618972961141147</v>
      </c>
      <c r="AU1407" t="n">
        <v>0.2094818282446166</v>
      </c>
      <c r="AV1407" t="n">
        <v>6.477094372227667</v>
      </c>
      <c r="AW1407" t="n">
        <v>65.40826532084425</v>
      </c>
      <c r="AX1407" t="n">
        <v>3210.98716604239</v>
      </c>
      <c r="AY1407" t="n">
        <v>180581.8898342213</v>
      </c>
      <c r="AZ1407" t="n">
        <v>203469.9419064796</v>
      </c>
      <c r="BA1407" t="n">
        <v>40997.12548095709</v>
      </c>
      <c r="BB1407" t="n">
        <v>45944.6163837413</v>
      </c>
      <c r="BC1407" t="n">
        <v>86941.74186469839</v>
      </c>
      <c r="BD1407" t="n">
        <v>0.4865731938710132</v>
      </c>
      <c r="BE1407" t="n">
        <v>0.3586483576848618</v>
      </c>
      <c r="BF1407" t="n">
        <v>11.76704170714801</v>
      </c>
      <c r="BG1407" t="n">
        <v>21.4993178921716</v>
      </c>
      <c r="BH1407" t="n">
        <v>340.9602003783035</v>
      </c>
      <c r="BI1407" t="n">
        <v>653.1661073382728</v>
      </c>
      <c r="BJ1407" t="n">
        <v>15219.06167135471</v>
      </c>
      <c r="BK1407" t="n">
        <v>13126.41152648971</v>
      </c>
      <c r="BL1407" t="n">
        <v>20967.35085974641</v>
      </c>
      <c r="BM1407" t="n">
        <v>50916.23969310569</v>
      </c>
      <c r="BN1407" t="n">
        <v>25537.56481019782</v>
      </c>
      <c r="BO1407" t="n">
        <v>36846.71205538164</v>
      </c>
      <c r="BP1407" t="n">
        <v>0.05983581746864593</v>
      </c>
      <c r="BQ1407" t="n">
        <v>0.7966555663954004</v>
      </c>
      <c r="BR1407" t="n">
        <v>68.53337652003161</v>
      </c>
      <c r="BS1407" t="n">
        <v>1938.599778936784</v>
      </c>
      <c r="BT1407" t="n">
        <v>1120.466561552315</v>
      </c>
      <c r="BU1407" t="n">
        <v>5142.378088253071</v>
      </c>
      <c r="BV1407" t="n">
        <v>28705.13838222</v>
      </c>
      <c r="BW1407" t="n">
        <v>2059.98889846</v>
      </c>
      <c r="BX1407" t="n">
        <v>48.59812</v>
      </c>
      <c r="BY1407" t="inlineStr">
        <is>
          <t>2022-05-11 23:24:00</t>
        </is>
      </c>
      <c r="BZ1407" t="inlineStr">
        <is>
          <t>2022-05-11 23:25:00</t>
        </is>
      </c>
      <c r="CA1407" t="inlineStr">
        <is>
          <t>2022-05-11 23:25:00</t>
        </is>
      </c>
    </row>
    <row r="1408">
      <c r="A1408" t="n">
        <v>1405</v>
      </c>
      <c r="B1408" t="n">
        <v>216.3333333333333</v>
      </c>
      <c r="C1408" t="n">
        <v>94</v>
      </c>
      <c r="D1408" t="n">
        <v>784.3330572391551</v>
      </c>
      <c r="E1408" t="n">
        <v>8.145840115125795</v>
      </c>
      <c r="F1408" t="n">
        <v>91.83635615528448</v>
      </c>
      <c r="G1408" t="n">
        <v>2055.182276398076</v>
      </c>
      <c r="H1408" t="n">
        <v>256342.6542517628</v>
      </c>
      <c r="I1408" t="n">
        <v>207423.1902939327</v>
      </c>
      <c r="J1408" t="n">
        <v>6752.649439996884</v>
      </c>
      <c r="K1408" t="n">
        <v>3100.660880913565</v>
      </c>
      <c r="L1408" t="n">
        <v>-2231.228865830909</v>
      </c>
      <c r="M1408" t="n">
        <v>0.4865731938710132</v>
      </c>
      <c r="N1408" t="n">
        <v>11.76704170714801</v>
      </c>
      <c r="O1408" t="n">
        <v>340.9602003783035</v>
      </c>
      <c r="P1408" t="n">
        <v>0.3586483576848618</v>
      </c>
      <c r="Q1408" t="n">
        <v>21.4993178921716</v>
      </c>
      <c r="R1408" t="n">
        <v>653.1661073382728</v>
      </c>
      <c r="S1408" t="n">
        <v>146.4275528084661</v>
      </c>
      <c r="T1408" t="n">
        <v>2147.821956284053</v>
      </c>
      <c r="U1408" t="n">
        <v>45184.49682675259</v>
      </c>
      <c r="V1408" t="n">
        <v>688</v>
      </c>
      <c r="W1408" t="n">
        <v>681</v>
      </c>
      <c r="X1408" t="n">
        <v>675.6666666666666</v>
      </c>
      <c r="Y1408" t="n">
        <v>20</v>
      </c>
      <c r="Z1408" t="n">
        <v>0.703969907611571</v>
      </c>
      <c r="AA1408" t="n">
        <v>7.976530292067757</v>
      </c>
      <c r="AB1408" t="n">
        <v>262.1845048991676</v>
      </c>
      <c r="AC1408" t="n">
        <v>4752.056731768274</v>
      </c>
      <c r="AD1408" t="n">
        <v>2681.366585399906</v>
      </c>
      <c r="AE1408" t="n">
        <v>1.313019699395928</v>
      </c>
      <c r="AF1408" t="n">
        <v>18.3860329351706</v>
      </c>
      <c r="AG1408" t="n">
        <v>236.1281889789147</v>
      </c>
      <c r="AH1408" t="n">
        <v>45150.38536105536</v>
      </c>
      <c r="AI1408" t="n">
        <v>26910.19018352095</v>
      </c>
      <c r="AJ1408" t="n">
        <v>41.70603089594756</v>
      </c>
      <c r="AK1408" t="n">
        <v>-504.1628127607528</v>
      </c>
      <c r="AL1408" t="n">
        <v>-401.3788080179691</v>
      </c>
      <c r="AM1408" t="n">
        <v>0.1279248361861511</v>
      </c>
      <c r="AN1408" t="n">
        <v>-9.732276185023599</v>
      </c>
      <c r="AO1408" t="n">
        <v>-312.2059069599695</v>
      </c>
      <c r="AP1408" t="n">
        <v>985745.7043773731</v>
      </c>
      <c r="AQ1408" t="n">
        <v>0.2372087108325949</v>
      </c>
      <c r="AR1408" t="n">
        <v>0.1919175232667108</v>
      </c>
      <c r="AS1408" t="n">
        <v>0.1013222725158644</v>
      </c>
      <c r="AT1408" t="n">
        <v>0.2600494763643699</v>
      </c>
      <c r="AU1408" t="n">
        <v>0.20950201702046</v>
      </c>
      <c r="AV1408" t="n">
        <v>6.477760211146159</v>
      </c>
      <c r="AW1408" t="n">
        <v>65.42650245905428</v>
      </c>
      <c r="AX1408" t="n">
        <v>3212.402691611767</v>
      </c>
      <c r="AY1408" t="n">
        <v>180616.1406872869</v>
      </c>
      <c r="AZ1408" t="n">
        <v>203500.796618683</v>
      </c>
      <c r="BA1408" t="n">
        <v>40997.12548095709</v>
      </c>
      <c r="BB1408" t="n">
        <v>45944.6163837413</v>
      </c>
      <c r="BC1408" t="n">
        <v>86941.74186469839</v>
      </c>
      <c r="BD1408" t="n">
        <v>0.4865731938710132</v>
      </c>
      <c r="BE1408" t="n">
        <v>0.3586483576848618</v>
      </c>
      <c r="BF1408" t="n">
        <v>11.76704170714801</v>
      </c>
      <c r="BG1408" t="n">
        <v>21.4993178921716</v>
      </c>
      <c r="BH1408" t="n">
        <v>340.9602003783035</v>
      </c>
      <c r="BI1408" t="n">
        <v>653.1661073382728</v>
      </c>
      <c r="BJ1408" t="n">
        <v>15219.06167135471</v>
      </c>
      <c r="BK1408" t="n">
        <v>13126.41152648971</v>
      </c>
      <c r="BL1408" t="n">
        <v>20967.35085974641</v>
      </c>
      <c r="BM1408" t="n">
        <v>50916.23969310569</v>
      </c>
      <c r="BN1408" t="n">
        <v>25537.56481019782</v>
      </c>
      <c r="BO1408" t="n">
        <v>36846.71205538164</v>
      </c>
      <c r="BP1408" t="n">
        <v>0.05983581746864593</v>
      </c>
      <c r="BQ1408" t="n">
        <v>0.7966555663954004</v>
      </c>
      <c r="BR1408" t="n">
        <v>68.53337652003161</v>
      </c>
      <c r="BS1408" t="n">
        <v>1938.599778936784</v>
      </c>
      <c r="BT1408" t="n">
        <v>1120.466561552315</v>
      </c>
      <c r="BU1408" t="n">
        <v>5142.378088253071</v>
      </c>
      <c r="BV1408" t="n">
        <v>28705.13838222</v>
      </c>
      <c r="BW1408" t="n">
        <v>2059.98889846</v>
      </c>
      <c r="BX1408" t="n">
        <v>48.59812</v>
      </c>
      <c r="BY1408" t="inlineStr">
        <is>
          <t>2022-05-11 23:24:00</t>
        </is>
      </c>
      <c r="BZ1408" t="inlineStr">
        <is>
          <t>2022-05-11 23:25:00</t>
        </is>
      </c>
      <c r="CA1408" t="inlineStr">
        <is>
          <t>2022-05-11 23:25:00</t>
        </is>
      </c>
    </row>
    <row r="1409">
      <c r="A1409" t="n">
        <v>1406</v>
      </c>
      <c r="B1409" t="n">
        <v>217</v>
      </c>
      <c r="C1409" t="n">
        <v>94</v>
      </c>
      <c r="D1409" t="n">
        <v>784.3330572391551</v>
      </c>
      <c r="E1409" t="n">
        <v>8.145840115125795</v>
      </c>
      <c r="F1409" t="n">
        <v>91.83763028287957</v>
      </c>
      <c r="G1409" t="n">
        <v>2055.182276398076</v>
      </c>
      <c r="H1409" t="n">
        <v>256342.6542517628</v>
      </c>
      <c r="I1409" t="n">
        <v>207423.1905450729</v>
      </c>
      <c r="J1409" t="n">
        <v>6752.649439996884</v>
      </c>
      <c r="K1409" t="n">
        <v>3100.660880913565</v>
      </c>
      <c r="L1409" t="n">
        <v>-2231.228865830909</v>
      </c>
      <c r="M1409" t="n">
        <v>0.4865731938710132</v>
      </c>
      <c r="N1409" t="n">
        <v>11.76704170714801</v>
      </c>
      <c r="O1409" t="n">
        <v>340.9602003783035</v>
      </c>
      <c r="P1409" t="n">
        <v>0.3586483576848618</v>
      </c>
      <c r="Q1409" t="n">
        <v>21.4993178921716</v>
      </c>
      <c r="R1409" t="n">
        <v>653.1661073382728</v>
      </c>
      <c r="S1409" t="n">
        <v>146.4275528084661</v>
      </c>
      <c r="T1409" t="n">
        <v>2148.489220243963</v>
      </c>
      <c r="U1409" t="n">
        <v>45184.49682675259</v>
      </c>
      <c r="V1409" t="n">
        <v>688</v>
      </c>
      <c r="W1409" t="n">
        <v>681</v>
      </c>
      <c r="X1409" t="n">
        <v>676.6666666666666</v>
      </c>
      <c r="Y1409" t="n">
        <v>20</v>
      </c>
      <c r="Z1409" t="n">
        <v>0.703969907611571</v>
      </c>
      <c r="AA1409" t="n">
        <v>7.977804419662849</v>
      </c>
      <c r="AB1409" t="n">
        <v>262.1845048991676</v>
      </c>
      <c r="AC1409" t="n">
        <v>4752.056731768274</v>
      </c>
      <c r="AD1409" t="n">
        <v>2681.366836540154</v>
      </c>
      <c r="AE1409" t="n">
        <v>1.313019699395928</v>
      </c>
      <c r="AF1409" t="n">
        <v>18.38652888653419</v>
      </c>
      <c r="AG1409" t="n">
        <v>236.1281889789147</v>
      </c>
      <c r="AH1409" t="n">
        <v>45150.38536105536</v>
      </c>
      <c r="AI1409" t="n">
        <v>26910.19028127674</v>
      </c>
      <c r="AJ1409" t="n">
        <v>51.10256912689505</v>
      </c>
      <c r="AK1409" t="n">
        <v>-541.5187476747125</v>
      </c>
      <c r="AL1409" t="n">
        <v>-410.7710481758818</v>
      </c>
      <c r="AM1409" t="n">
        <v>0.1279248361861511</v>
      </c>
      <c r="AN1409" t="n">
        <v>-9.732276185023599</v>
      </c>
      <c r="AO1409" t="n">
        <v>-312.2059069599695</v>
      </c>
      <c r="AP1409" t="n">
        <v>985759.1876348829</v>
      </c>
      <c r="AQ1409" t="n">
        <v>0.2372054662814186</v>
      </c>
      <c r="AR1409" t="n">
        <v>0.1919148982103895</v>
      </c>
      <c r="AS1409" t="n">
        <v>0.101320886625366</v>
      </c>
      <c r="AT1409" t="n">
        <v>0.2600459193961985</v>
      </c>
      <c r="AU1409" t="n">
        <v>0.2095128294866274</v>
      </c>
      <c r="AV1409" t="n">
        <v>6.477757454165125</v>
      </c>
      <c r="AW1409" t="n">
        <v>65.42652130953634</v>
      </c>
      <c r="AX1409" t="n">
        <v>3212.405594442056</v>
      </c>
      <c r="AY1409" t="n">
        <v>180615.9058725243</v>
      </c>
      <c r="AZ1409" t="n">
        <v>203499.4615477022</v>
      </c>
      <c r="BA1409" t="n">
        <v>40997.12548095709</v>
      </c>
      <c r="BB1409" t="n">
        <v>45944.6163837413</v>
      </c>
      <c r="BC1409" t="n">
        <v>86941.74186469839</v>
      </c>
      <c r="BD1409" t="n">
        <v>0.4865731938710132</v>
      </c>
      <c r="BE1409" t="n">
        <v>0.3586483576848618</v>
      </c>
      <c r="BF1409" t="n">
        <v>11.76704170714801</v>
      </c>
      <c r="BG1409" t="n">
        <v>21.4993178921716</v>
      </c>
      <c r="BH1409" t="n">
        <v>340.9602003783035</v>
      </c>
      <c r="BI1409" t="n">
        <v>653.1661073382728</v>
      </c>
      <c r="BJ1409" t="n">
        <v>15219.06167135471</v>
      </c>
      <c r="BK1409" t="n">
        <v>13126.41152648971</v>
      </c>
      <c r="BL1409" t="n">
        <v>20967.35085974641</v>
      </c>
      <c r="BM1409" t="n">
        <v>50916.23969310569</v>
      </c>
      <c r="BN1409" t="n">
        <v>25537.56481019782</v>
      </c>
      <c r="BO1409" t="n">
        <v>36846.71205538164</v>
      </c>
      <c r="BP1409" t="n">
        <v>0.05983581746864593</v>
      </c>
      <c r="BQ1409" t="n">
        <v>0.7966555663954004</v>
      </c>
      <c r="BR1409" t="n">
        <v>68.53337652003161</v>
      </c>
      <c r="BS1409" t="n">
        <v>1938.599778936784</v>
      </c>
      <c r="BT1409" t="n">
        <v>1120.466561552315</v>
      </c>
      <c r="BU1409" t="n">
        <v>5142.378088253071</v>
      </c>
      <c r="BV1409" t="n">
        <v>28594.958</v>
      </c>
      <c r="BW1409" t="n">
        <v>2054.23136535</v>
      </c>
      <c r="BX1409" t="n">
        <v>48.55299478</v>
      </c>
      <c r="BY1409" t="inlineStr">
        <is>
          <t>2022-05-11 23:26:00</t>
        </is>
      </c>
      <c r="BZ1409" t="inlineStr">
        <is>
          <t>2022-05-11 23:26:00</t>
        </is>
      </c>
      <c r="CA1409" t="inlineStr">
        <is>
          <t>2022-05-11 23:26:00</t>
        </is>
      </c>
    </row>
    <row r="1410">
      <c r="A1410" t="n">
        <v>1407</v>
      </c>
      <c r="B1410" t="n">
        <v>217</v>
      </c>
      <c r="C1410" t="n">
        <v>94</v>
      </c>
      <c r="D1410" t="n">
        <v>784.3330572391551</v>
      </c>
      <c r="E1410" t="n">
        <v>8.147108635222244</v>
      </c>
      <c r="F1410" t="n">
        <v>92.25874580508457</v>
      </c>
      <c r="G1410" t="n">
        <v>2055.182276398076</v>
      </c>
      <c r="H1410" t="n">
        <v>255479.1100486436</v>
      </c>
      <c r="I1410" t="n">
        <v>207423.1905450729</v>
      </c>
      <c r="J1410" t="n">
        <v>6752.649439996884</v>
      </c>
      <c r="K1410" t="n">
        <v>3100.660880913565</v>
      </c>
      <c r="L1410" t="n">
        <v>-2231.228865830909</v>
      </c>
      <c r="M1410" t="n">
        <v>0.4865731938710132</v>
      </c>
      <c r="N1410" t="n">
        <v>11.76704170714801</v>
      </c>
      <c r="O1410" t="n">
        <v>340.9602003783035</v>
      </c>
      <c r="P1410" t="n">
        <v>0.3586483576848618</v>
      </c>
      <c r="Q1410" t="n">
        <v>21.4993178921716</v>
      </c>
      <c r="R1410" t="n">
        <v>823.6783853051966</v>
      </c>
      <c r="S1410" t="n">
        <v>146.4504913405127</v>
      </c>
      <c r="T1410" t="n">
        <v>2149.24322600909</v>
      </c>
      <c r="U1410" t="n">
        <v>45355.00910471951</v>
      </c>
      <c r="V1410" t="n">
        <v>688</v>
      </c>
      <c r="W1410" t="n">
        <v>681.6666666666666</v>
      </c>
      <c r="X1410" t="n">
        <v>678.3333333333334</v>
      </c>
      <c r="Y1410" t="n">
        <v>20</v>
      </c>
      <c r="Z1410" t="n">
        <v>0.7052384277080201</v>
      </c>
      <c r="AA1410" t="n">
        <v>7.978546156696262</v>
      </c>
      <c r="AB1410" t="n">
        <v>262.1845048991676</v>
      </c>
      <c r="AC1410" t="n">
        <v>4753.066893256406</v>
      </c>
      <c r="AD1410" t="n">
        <v>2681.366836540154</v>
      </c>
      <c r="AE1410" t="n">
        <v>1.313513468053008</v>
      </c>
      <c r="AF1410" t="n">
        <v>18.38681760604279</v>
      </c>
      <c r="AG1410" t="n">
        <v>236.1281889789147</v>
      </c>
      <c r="AH1410" t="n">
        <v>45150.77856419248</v>
      </c>
      <c r="AI1410" t="n">
        <v>26910.19028127674</v>
      </c>
      <c r="AJ1410" t="n">
        <v>49.47712981517882</v>
      </c>
      <c r="AK1410" t="n">
        <v>-560.1967151316924</v>
      </c>
      <c r="AL1410" t="n">
        <v>-334.2138471850363</v>
      </c>
      <c r="AM1410" t="n">
        <v>0.1279248361861511</v>
      </c>
      <c r="AN1410" t="n">
        <v>-9.732276185023599</v>
      </c>
      <c r="AO1410" t="n">
        <v>-482.7181849268933</v>
      </c>
      <c r="AP1410" t="n">
        <v>984213.0312032305</v>
      </c>
      <c r="AQ1410" t="n">
        <v>0.2366661978474043</v>
      </c>
      <c r="AR1410" t="n">
        <v>0.1916831451543614</v>
      </c>
      <c r="AS1410" t="n">
        <v>0.1013858292608804</v>
      </c>
      <c r="AT1410" t="n">
        <v>0.2604629051442543</v>
      </c>
      <c r="AU1410" t="n">
        <v>0.2098019225930996</v>
      </c>
      <c r="AV1410" t="n">
        <v>6.47820389339282</v>
      </c>
      <c r="AW1410" t="n">
        <v>65.42800656418633</v>
      </c>
      <c r="AX1410" t="n">
        <v>3212.099421323217</v>
      </c>
      <c r="AY1410" t="n">
        <v>180581.4653252317</v>
      </c>
      <c r="AZ1410" t="n">
        <v>203451.8839687917</v>
      </c>
      <c r="BA1410" t="n">
        <v>49342.57237388966</v>
      </c>
      <c r="BB1410" t="n">
        <v>45944.6163837413</v>
      </c>
      <c r="BC1410" t="n">
        <v>95287.18875763095</v>
      </c>
      <c r="BD1410" t="n">
        <v>0.4865731938710132</v>
      </c>
      <c r="BE1410" t="n">
        <v>0.3586483576848618</v>
      </c>
      <c r="BF1410" t="n">
        <v>11.76704170714801</v>
      </c>
      <c r="BG1410" t="n">
        <v>21.4993178921716</v>
      </c>
      <c r="BH1410" t="n">
        <v>340.9602003783035</v>
      </c>
      <c r="BI1410" t="n">
        <v>823.6783853051966</v>
      </c>
      <c r="BJ1410" t="n">
        <v>15219.06167135471</v>
      </c>
      <c r="BK1410" t="n">
        <v>13126.41152648971</v>
      </c>
      <c r="BL1410" t="n">
        <v>20967.35085974641</v>
      </c>
      <c r="BM1410" t="n">
        <v>50916.23969310569</v>
      </c>
      <c r="BN1410" t="n">
        <v>25537.56481019782</v>
      </c>
      <c r="BO1410" t="n">
        <v>45192.15894831422</v>
      </c>
      <c r="BP1410" t="n">
        <v>0.05983581746864593</v>
      </c>
      <c r="BQ1410" t="n">
        <v>0.7966555663954004</v>
      </c>
      <c r="BR1410" t="n">
        <v>68.53337652003161</v>
      </c>
      <c r="BS1410" t="n">
        <v>1938.599778936784</v>
      </c>
      <c r="BT1410" t="n">
        <v>1120.466561552315</v>
      </c>
      <c r="BU1410" t="n">
        <v>5142.378088253071</v>
      </c>
      <c r="BV1410" t="n">
        <v>28669.1075</v>
      </c>
      <c r="BW1410" t="n">
        <v>2054.23136535</v>
      </c>
      <c r="BX1410" t="n">
        <v>48.94337811</v>
      </c>
      <c r="BY1410" t="inlineStr">
        <is>
          <t>2022-05-11 23:27:00</t>
        </is>
      </c>
      <c r="BZ1410" t="inlineStr">
        <is>
          <t>2022-05-11 23:26:00</t>
        </is>
      </c>
      <c r="CA1410" t="inlineStr">
        <is>
          <t>2022-05-11 23:28:00</t>
        </is>
      </c>
    </row>
    <row r="1411">
      <c r="A1411" t="n">
        <v>1408</v>
      </c>
      <c r="B1411" t="n">
        <v>217</v>
      </c>
      <c r="C1411" t="n">
        <v>94</v>
      </c>
      <c r="D1411" t="n">
        <v>784.3330572391551</v>
      </c>
      <c r="E1411" t="n">
        <v>8.147742895270468</v>
      </c>
      <c r="F1411" t="n">
        <v>92.46898503428831</v>
      </c>
      <c r="G1411" t="n">
        <v>2055.182276398076</v>
      </c>
      <c r="H1411" t="n">
        <v>254906.0833527938</v>
      </c>
      <c r="I1411" t="n">
        <v>207423.1905450729</v>
      </c>
      <c r="J1411" t="n">
        <v>6893.904034287028</v>
      </c>
      <c r="K1411" t="n">
        <v>3100.660880913565</v>
      </c>
      <c r="L1411" t="n">
        <v>-2231.228865830909</v>
      </c>
      <c r="M1411" t="n">
        <v>0.4865731938710132</v>
      </c>
      <c r="N1411" t="n">
        <v>11.76704170714801</v>
      </c>
      <c r="O1411" t="n">
        <v>340.9602003783035</v>
      </c>
      <c r="P1411" t="n">
        <v>0.3586483576848618</v>
      </c>
      <c r="Q1411" t="n">
        <v>14.39824587896985</v>
      </c>
      <c r="R1411" t="n">
        <v>908.9345242886587</v>
      </c>
      <c r="S1411" t="n">
        <v>146.461960606536</v>
      </c>
      <c r="T1411" t="n">
        <v>2156.554484914877</v>
      </c>
      <c r="U1411" t="n">
        <v>45440.26524370298</v>
      </c>
      <c r="V1411" t="n">
        <v>688</v>
      </c>
      <c r="W1411" t="n">
        <v>682.6666666666666</v>
      </c>
      <c r="X1411" t="n">
        <v>679</v>
      </c>
      <c r="Y1411" t="n">
        <v>20</v>
      </c>
      <c r="Z1411" t="n">
        <v>0.7058726877562447</v>
      </c>
      <c r="AA1411" t="n">
        <v>7.978598493314196</v>
      </c>
      <c r="AB1411" t="n">
        <v>262.1845048991676</v>
      </c>
      <c r="AC1411" t="n">
        <v>4753.642984720605</v>
      </c>
      <c r="AD1411" t="n">
        <v>2681.366836540154</v>
      </c>
      <c r="AE1411" t="n">
        <v>1.313760352381548</v>
      </c>
      <c r="AF1411" t="n">
        <v>18.38683797795619</v>
      </c>
      <c r="AG1411" t="n">
        <v>236.1281889789147</v>
      </c>
      <c r="AH1411" t="n">
        <v>45151.00280652765</v>
      </c>
      <c r="AI1411" t="n">
        <v>26910.19028127674</v>
      </c>
      <c r="AJ1411" t="n">
        <v>48.56490245968225</v>
      </c>
      <c r="AK1411" t="n">
        <v>-398.9735721032819</v>
      </c>
      <c r="AL1411" t="n">
        <v>-239.091867788772</v>
      </c>
      <c r="AM1411" t="n">
        <v>0.1279248361861511</v>
      </c>
      <c r="AN1411" t="n">
        <v>-2.631204171821841</v>
      </c>
      <c r="AO1411" t="n">
        <v>-567.9743239103552</v>
      </c>
      <c r="AP1411" t="n">
        <v>985655.5992868639</v>
      </c>
      <c r="AQ1411" t="n">
        <v>0.236987967314217</v>
      </c>
      <c r="AR1411" t="n">
        <v>0.1927171006961745</v>
      </c>
      <c r="AS1411" t="n">
        <v>0.1020514298417197</v>
      </c>
      <c r="AT1411" t="n">
        <v>0.2587590819061084</v>
      </c>
      <c r="AU1411" t="n">
        <v>0.2094844202417804</v>
      </c>
      <c r="AV1411" t="n">
        <v>6.474546154502955</v>
      </c>
      <c r="AW1411" t="n">
        <v>65.39552992930274</v>
      </c>
      <c r="AX1411" t="n">
        <v>3208.591231402532</v>
      </c>
      <c r="AY1411" t="n">
        <v>180513.0393722413</v>
      </c>
      <c r="AZ1411" t="n">
        <v>203403.6776510439</v>
      </c>
      <c r="BA1411" t="n">
        <v>38764.94154794405</v>
      </c>
      <c r="BB1411" t="n">
        <v>45944.6163837413</v>
      </c>
      <c r="BC1411" t="n">
        <v>84709.55793168535</v>
      </c>
      <c r="BD1411" t="n">
        <v>0.4865731938710132</v>
      </c>
      <c r="BE1411" t="n">
        <v>0.3586483576848618</v>
      </c>
      <c r="BF1411" t="n">
        <v>11.76704170714801</v>
      </c>
      <c r="BG1411" t="n">
        <v>14.39824587896985</v>
      </c>
      <c r="BH1411" t="n">
        <v>340.9602003783035</v>
      </c>
      <c r="BI1411" t="n">
        <v>908.9345242886587</v>
      </c>
      <c r="BJ1411" t="n">
        <v>15219.06167135471</v>
      </c>
      <c r="BK1411" t="n">
        <v>13126.41152648971</v>
      </c>
      <c r="BL1411" t="n">
        <v>20967.35085974641</v>
      </c>
      <c r="BM1411" t="n">
        <v>36307.14001498392</v>
      </c>
      <c r="BN1411" t="n">
        <v>25537.56481019782</v>
      </c>
      <c r="BO1411" t="n">
        <v>49364.8823947805</v>
      </c>
      <c r="BP1411" t="n">
        <v>0.05983581746864593</v>
      </c>
      <c r="BQ1411" t="n">
        <v>0.7966555663954004</v>
      </c>
      <c r="BR1411" t="n">
        <v>68.53337652003161</v>
      </c>
      <c r="BS1411" t="n">
        <v>1938.599778936784</v>
      </c>
      <c r="BT1411" t="n">
        <v>1120.466561552315</v>
      </c>
      <c r="BU1411" t="n">
        <v>5142.378088253071</v>
      </c>
      <c r="BV1411" t="n">
        <v>28642.72919546</v>
      </c>
      <c r="BW1411" t="n">
        <v>2057.30904446</v>
      </c>
      <c r="BX1411" t="n">
        <v>49.08729831</v>
      </c>
      <c r="BY1411" t="inlineStr">
        <is>
          <t>2022-05-11 23:28:00</t>
        </is>
      </c>
      <c r="BZ1411" t="inlineStr">
        <is>
          <t>2022-05-11 23:28:00</t>
        </is>
      </c>
      <c r="CA1411" t="inlineStr">
        <is>
          <t>2022-05-11 23:29:00</t>
        </is>
      </c>
    </row>
    <row r="1412">
      <c r="A1412" t="n">
        <v>1409</v>
      </c>
      <c r="B1412" t="n">
        <v>217</v>
      </c>
      <c r="C1412" t="n">
        <v>94</v>
      </c>
      <c r="D1412" t="n">
        <v>784.3330572391551</v>
      </c>
      <c r="E1412" t="n">
        <v>8.147742895270468</v>
      </c>
      <c r="F1412" t="n">
        <v>92.46898503428831</v>
      </c>
      <c r="G1412" t="n">
        <v>2055.182276398076</v>
      </c>
      <c r="H1412" t="n">
        <v>254835.4560556487</v>
      </c>
      <c r="I1412" t="n">
        <v>207423.1905450729</v>
      </c>
      <c r="J1412" t="n">
        <v>6964.5313314321</v>
      </c>
      <c r="K1412" t="n">
        <v>3100.660880913565</v>
      </c>
      <c r="L1412" t="n">
        <v>-2231.228865830909</v>
      </c>
      <c r="M1412" t="n">
        <v>0.4865731938710132</v>
      </c>
      <c r="N1412" t="n">
        <v>11.76704170714801</v>
      </c>
      <c r="O1412" t="n">
        <v>340.9602003783035</v>
      </c>
      <c r="P1412" t="n">
        <v>0.3586483576848618</v>
      </c>
      <c r="Q1412" t="n">
        <v>10.84770987236897</v>
      </c>
      <c r="R1412" t="n">
        <v>908.9345242886587</v>
      </c>
      <c r="S1412" t="n">
        <v>146.461960606536</v>
      </c>
      <c r="T1412" t="n">
        <v>2160.105020921478</v>
      </c>
      <c r="U1412" t="n">
        <v>45440.26524370298</v>
      </c>
      <c r="V1412" t="n">
        <v>688</v>
      </c>
      <c r="W1412" t="n">
        <v>683</v>
      </c>
      <c r="X1412" t="n">
        <v>679</v>
      </c>
      <c r="Y1412" t="n">
        <v>20</v>
      </c>
      <c r="Z1412" t="n">
        <v>0.7058726877562447</v>
      </c>
      <c r="AA1412" t="n">
        <v>7.978598493314196</v>
      </c>
      <c r="AB1412" t="n">
        <v>262.1845048991676</v>
      </c>
      <c r="AC1412" t="n">
        <v>4753.67849008067</v>
      </c>
      <c r="AD1412" t="n">
        <v>2681.366836540154</v>
      </c>
      <c r="AE1412" t="n">
        <v>1.313760352381548</v>
      </c>
      <c r="AF1412" t="n">
        <v>18.38683797795619</v>
      </c>
      <c r="AG1412" t="n">
        <v>236.1281889789147</v>
      </c>
      <c r="AH1412" t="n">
        <v>45151.01662691095</v>
      </c>
      <c r="AI1412" t="n">
        <v>26910.19028127674</v>
      </c>
      <c r="AJ1412" t="n">
        <v>51.02077690247085</v>
      </c>
      <c r="AK1412" t="n">
        <v>-317.7742184503716</v>
      </c>
      <c r="AL1412" t="n">
        <v>-211.8442083580902</v>
      </c>
      <c r="AM1412" t="n">
        <v>0.1279248361861511</v>
      </c>
      <c r="AN1412" t="n">
        <v>0.9193318347790388</v>
      </c>
      <c r="AO1412" t="n">
        <v>-567.9743239103552</v>
      </c>
      <c r="AP1412" t="n">
        <v>985809.1658598422</v>
      </c>
      <c r="AQ1412" t="n">
        <v>0.236733032503215</v>
      </c>
      <c r="AR1412" t="n">
        <v>0.1929757663362249</v>
      </c>
      <c r="AS1412" t="n">
        <v>0.1023355726206753</v>
      </c>
      <c r="AT1412" t="n">
        <v>0.2585038411905779</v>
      </c>
      <c r="AU1412" t="n">
        <v>0.2094517873493069</v>
      </c>
      <c r="AV1412" t="n">
        <v>6.472516835066443</v>
      </c>
      <c r="AW1412" t="n">
        <v>65.36170361741682</v>
      </c>
      <c r="AX1412" t="n">
        <v>3206.507588631896</v>
      </c>
      <c r="AY1412" t="n">
        <v>180447.8142804425</v>
      </c>
      <c r="AZ1412" t="n">
        <v>203340.338712458</v>
      </c>
      <c r="BA1412" t="n">
        <v>31389.7644117381</v>
      </c>
      <c r="BB1412" t="n">
        <v>45944.6163837413</v>
      </c>
      <c r="BC1412" t="n">
        <v>77334.3807954794</v>
      </c>
      <c r="BD1412" t="n">
        <v>0.4865731938710132</v>
      </c>
      <c r="BE1412" t="n">
        <v>0.3586483576848618</v>
      </c>
      <c r="BF1412" t="n">
        <v>11.76704170714801</v>
      </c>
      <c r="BG1412" t="n">
        <v>10.84770987236897</v>
      </c>
      <c r="BH1412" t="n">
        <v>340.9602003783035</v>
      </c>
      <c r="BI1412" t="n">
        <v>908.9345242886587</v>
      </c>
      <c r="BJ1412" t="n">
        <v>15219.06167135471</v>
      </c>
      <c r="BK1412" t="n">
        <v>13126.41152648971</v>
      </c>
      <c r="BL1412" t="n">
        <v>20967.35085974641</v>
      </c>
      <c r="BM1412" t="n">
        <v>29002.59017592305</v>
      </c>
      <c r="BN1412" t="n">
        <v>25537.56481019782</v>
      </c>
      <c r="BO1412" t="n">
        <v>49364.8823947805</v>
      </c>
      <c r="BP1412" t="n">
        <v>0.05983581746864593</v>
      </c>
      <c r="BQ1412" t="n">
        <v>0.7966555663954004</v>
      </c>
      <c r="BR1412" t="n">
        <v>68.53337652003161</v>
      </c>
      <c r="BS1412" t="n">
        <v>1938.599778936784</v>
      </c>
      <c r="BT1412" t="n">
        <v>1120.466561552315</v>
      </c>
      <c r="BU1412" t="n">
        <v>5142.378088253071</v>
      </c>
      <c r="BV1412" t="n">
        <v>28627.12165919</v>
      </c>
      <c r="BW1412" t="n">
        <v>2056.3500075</v>
      </c>
      <c r="BX1412" t="n">
        <v>49.08729831</v>
      </c>
      <c r="BY1412" t="inlineStr">
        <is>
          <t>2022-05-11 23:29:00</t>
        </is>
      </c>
      <c r="BZ1412" t="inlineStr">
        <is>
          <t>2022-05-11 23:29:00</t>
        </is>
      </c>
      <c r="CA1412" t="inlineStr">
        <is>
          <t>2022-05-11 23:29:00</t>
        </is>
      </c>
    </row>
    <row r="1413">
      <c r="A1413" t="n">
        <v>1410</v>
      </c>
      <c r="B1413" t="n">
        <v>217</v>
      </c>
      <c r="C1413" t="n">
        <v>94</v>
      </c>
      <c r="D1413" t="n">
        <v>784.3330572391551</v>
      </c>
      <c r="E1413" t="n">
        <v>8.152440179719333</v>
      </c>
      <c r="F1413" t="n">
        <v>92.46898503428831</v>
      </c>
      <c r="G1413" t="n">
        <v>2053.01376236473</v>
      </c>
      <c r="H1413" t="n">
        <v>254835.456540964</v>
      </c>
      <c r="I1413" t="n">
        <v>207423.1905450729</v>
      </c>
      <c r="J1413" t="n">
        <v>6964.5313314321</v>
      </c>
      <c r="K1413" t="n">
        <v>3100.660880913565</v>
      </c>
      <c r="L1413" t="n">
        <v>-2231.228865830909</v>
      </c>
      <c r="M1413" t="n">
        <v>0.4865731938710132</v>
      </c>
      <c r="N1413" t="n">
        <v>11.76704170714801</v>
      </c>
      <c r="O1413" t="n">
        <v>340.9602003783035</v>
      </c>
      <c r="P1413" t="n">
        <v>0.3586483576848618</v>
      </c>
      <c r="Q1413" t="n">
        <v>10.84770987236897</v>
      </c>
      <c r="R1413" t="n">
        <v>908.9345242886587</v>
      </c>
      <c r="S1413" t="n">
        <v>146.4656544188394</v>
      </c>
      <c r="T1413" t="n">
        <v>2160.105020921478</v>
      </c>
      <c r="U1413" t="n">
        <v>45442.43442067501</v>
      </c>
      <c r="V1413" t="n">
        <v>688</v>
      </c>
      <c r="W1413" t="n">
        <v>683</v>
      </c>
      <c r="X1413" t="n">
        <v>680.3333333333334</v>
      </c>
      <c r="Y1413" t="n">
        <v>20</v>
      </c>
      <c r="Z1413" t="n">
        <v>0.7068761599016539</v>
      </c>
      <c r="AA1413" t="n">
        <v>7.978598493314196</v>
      </c>
      <c r="AB1413" t="n">
        <v>262.1851678378551</v>
      </c>
      <c r="AC1413" t="n">
        <v>4753.678975395976</v>
      </c>
      <c r="AD1413" t="n">
        <v>2681.366836540154</v>
      </c>
      <c r="AE1413" t="n">
        <v>1.314150951706733</v>
      </c>
      <c r="AF1413" t="n">
        <v>18.38683797795619</v>
      </c>
      <c r="AG1413" t="n">
        <v>236.1284470263405</v>
      </c>
      <c r="AH1413" t="n">
        <v>45151.01681581887</v>
      </c>
      <c r="AI1413" t="n">
        <v>26910.19028127674</v>
      </c>
      <c r="AJ1413" t="n">
        <v>55.70957584679373</v>
      </c>
      <c r="AK1413" t="n">
        <v>-314.4396710034191</v>
      </c>
      <c r="AL1413" t="n">
        <v>-370.7069258889615</v>
      </c>
      <c r="AM1413" t="n">
        <v>0.1279248361861511</v>
      </c>
      <c r="AN1413" t="n">
        <v>0.9193318347790388</v>
      </c>
      <c r="AO1413" t="n">
        <v>-567.9743239103552</v>
      </c>
      <c r="AP1413" t="n">
        <v>985580.1785615577</v>
      </c>
      <c r="AQ1413" t="n">
        <v>0.2366590077441787</v>
      </c>
      <c r="AR1413" t="n">
        <v>0.1929306232054055</v>
      </c>
      <c r="AS1413" t="n">
        <v>0.1023593490183774</v>
      </c>
      <c r="AT1413" t="n">
        <v>0.2585704300819572</v>
      </c>
      <c r="AU1413" t="n">
        <v>0.2094805899500813</v>
      </c>
      <c r="AV1413" t="n">
        <v>6.472505095186912</v>
      </c>
      <c r="AW1413" t="n">
        <v>65.3613297418585</v>
      </c>
      <c r="AX1413" t="n">
        <v>3206.387628459591</v>
      </c>
      <c r="AY1413" t="n">
        <v>180440.8173915126</v>
      </c>
      <c r="AZ1413" t="n">
        <v>203332.8394842714</v>
      </c>
      <c r="BA1413" t="n">
        <v>31389.7644117381</v>
      </c>
      <c r="BB1413" t="n">
        <v>45944.6163837413</v>
      </c>
      <c r="BC1413" t="n">
        <v>77334.3807954794</v>
      </c>
      <c r="BD1413" t="n">
        <v>0.4865731938710132</v>
      </c>
      <c r="BE1413" t="n">
        <v>0.3586483576848618</v>
      </c>
      <c r="BF1413" t="n">
        <v>11.76704170714801</v>
      </c>
      <c r="BG1413" t="n">
        <v>10.84770987236897</v>
      </c>
      <c r="BH1413" t="n">
        <v>340.9602003783035</v>
      </c>
      <c r="BI1413" t="n">
        <v>908.9345242886587</v>
      </c>
      <c r="BJ1413" t="n">
        <v>15219.06167135471</v>
      </c>
      <c r="BK1413" t="n">
        <v>13126.41152648971</v>
      </c>
      <c r="BL1413" t="n">
        <v>20967.35085974641</v>
      </c>
      <c r="BM1413" t="n">
        <v>29002.59017592305</v>
      </c>
      <c r="BN1413" t="n">
        <v>25537.56481019782</v>
      </c>
      <c r="BO1413" t="n">
        <v>49364.8823947805</v>
      </c>
      <c r="BP1413" t="n">
        <v>0.05983581746864593</v>
      </c>
      <c r="BQ1413" t="n">
        <v>0.7966555663954004</v>
      </c>
      <c r="BR1413" t="n">
        <v>68.53337652003161</v>
      </c>
      <c r="BS1413" t="n">
        <v>1938.599778936784</v>
      </c>
      <c r="BT1413" t="n">
        <v>1120.466561552315</v>
      </c>
      <c r="BU1413" t="n">
        <v>5142.378088253071</v>
      </c>
      <c r="BV1413" t="n">
        <v>28579.94627999</v>
      </c>
      <c r="BW1413" t="n">
        <v>2051.38881243</v>
      </c>
      <c r="BX1413" t="n">
        <v>48.66774752</v>
      </c>
      <c r="BY1413" t="inlineStr">
        <is>
          <t>2022-05-11 23:30:00</t>
        </is>
      </c>
      <c r="BZ1413" t="inlineStr">
        <is>
          <t>2022-05-11 23:30:00</t>
        </is>
      </c>
      <c r="CA1413" t="inlineStr">
        <is>
          <t>2022-05-11 23:30:00</t>
        </is>
      </c>
    </row>
    <row r="1414">
      <c r="A1414" t="n">
        <v>1411</v>
      </c>
      <c r="B1414" t="n">
        <v>217</v>
      </c>
      <c r="C1414" t="n">
        <v>94</v>
      </c>
      <c r="D1414" t="n">
        <v>784.3330572391551</v>
      </c>
      <c r="E1414" t="n">
        <v>8.154788821943765</v>
      </c>
      <c r="F1414" t="n">
        <v>92.46898503428831</v>
      </c>
      <c r="G1414" t="n">
        <v>2051.929505348057</v>
      </c>
      <c r="H1414" t="n">
        <v>254835.4567836217</v>
      </c>
      <c r="I1414" t="n">
        <v>207423.1905450729</v>
      </c>
      <c r="J1414" t="n">
        <v>6964.5313314321</v>
      </c>
      <c r="K1414" t="n">
        <v>3100.660880913565</v>
      </c>
      <c r="L1414" t="n">
        <v>-2231.228865830909</v>
      </c>
      <c r="M1414" t="n">
        <v>0.4865731938710132</v>
      </c>
      <c r="N1414" t="n">
        <v>11.76704170714801</v>
      </c>
      <c r="O1414" t="n">
        <v>340.9602003783035</v>
      </c>
      <c r="P1414" t="n">
        <v>0.3586483576848618</v>
      </c>
      <c r="Q1414" t="n">
        <v>10.84770987236897</v>
      </c>
      <c r="R1414" t="n">
        <v>908.9345242886587</v>
      </c>
      <c r="S1414" t="n">
        <v>146.4675013249912</v>
      </c>
      <c r="T1414" t="n">
        <v>2160.105020921478</v>
      </c>
      <c r="U1414" t="n">
        <v>45443.51900916102</v>
      </c>
      <c r="V1414" t="n">
        <v>688</v>
      </c>
      <c r="W1414" t="n">
        <v>683</v>
      </c>
      <c r="X1414" t="n">
        <v>681</v>
      </c>
      <c r="Y1414" t="n">
        <v>20</v>
      </c>
      <c r="Z1414" t="n">
        <v>0.7073778959743584</v>
      </c>
      <c r="AA1414" t="n">
        <v>7.978598493314196</v>
      </c>
      <c r="AB1414" t="n">
        <v>262.1854993071989</v>
      </c>
      <c r="AC1414" t="n">
        <v>4753.679218053629</v>
      </c>
      <c r="AD1414" t="n">
        <v>2681.366836540154</v>
      </c>
      <c r="AE1414" t="n">
        <v>1.314346251369325</v>
      </c>
      <c r="AF1414" t="n">
        <v>18.38683797795619</v>
      </c>
      <c r="AG1414" t="n">
        <v>236.1285760500534</v>
      </c>
      <c r="AH1414" t="n">
        <v>45151.01691027283</v>
      </c>
      <c r="AI1414" t="n">
        <v>26910.19028127674</v>
      </c>
      <c r="AJ1414" t="n">
        <v>57.72121006552032</v>
      </c>
      <c r="AK1414" t="n">
        <v>-312.9193428146191</v>
      </c>
      <c r="AL1414" t="n">
        <v>-544.3964711519299</v>
      </c>
      <c r="AM1414" t="n">
        <v>0.1279248361861511</v>
      </c>
      <c r="AN1414" t="n">
        <v>0.9193318347790388</v>
      </c>
      <c r="AO1414" t="n">
        <v>-567.9743239103552</v>
      </c>
      <c r="AP1414" t="n">
        <v>983936.2397562362</v>
      </c>
      <c r="AQ1414" t="n">
        <v>0.2368684240287315</v>
      </c>
      <c r="AR1414" t="n">
        <v>0.192786721061408</v>
      </c>
      <c r="AS1414" t="n">
        <v>0.1014931487022555</v>
      </c>
      <c r="AT1414" t="n">
        <v>0.2589960344020706</v>
      </c>
      <c r="AU1414" t="n">
        <v>0.2098556718055345</v>
      </c>
      <c r="AV1414" t="n">
        <v>6.476119263162256</v>
      </c>
      <c r="AW1414" t="n">
        <v>65.40909437396628</v>
      </c>
      <c r="AX1414" t="n">
        <v>3210.31728600523</v>
      </c>
      <c r="AY1414" t="n">
        <v>180517.5903536135</v>
      </c>
      <c r="AZ1414" t="n">
        <v>203384.5595575618</v>
      </c>
      <c r="BA1414" t="n">
        <v>31389.7644117381</v>
      </c>
      <c r="BB1414" t="n">
        <v>45944.6163837413</v>
      </c>
      <c r="BC1414" t="n">
        <v>77334.3807954794</v>
      </c>
      <c r="BD1414" t="n">
        <v>0.4865731938710132</v>
      </c>
      <c r="BE1414" t="n">
        <v>0.3586483576848618</v>
      </c>
      <c r="BF1414" t="n">
        <v>11.76704170714801</v>
      </c>
      <c r="BG1414" t="n">
        <v>10.84770987236897</v>
      </c>
      <c r="BH1414" t="n">
        <v>340.9602003783035</v>
      </c>
      <c r="BI1414" t="n">
        <v>908.9345242886587</v>
      </c>
      <c r="BJ1414" t="n">
        <v>15219.06167135471</v>
      </c>
      <c r="BK1414" t="n">
        <v>13126.41152648971</v>
      </c>
      <c r="BL1414" t="n">
        <v>20967.35085974641</v>
      </c>
      <c r="BM1414" t="n">
        <v>29002.59017592305</v>
      </c>
      <c r="BN1414" t="n">
        <v>25537.56481019782</v>
      </c>
      <c r="BO1414" t="n">
        <v>49364.8823947805</v>
      </c>
      <c r="BP1414" t="n">
        <v>0.05983581746864593</v>
      </c>
      <c r="BQ1414" t="n">
        <v>0.7966555663954004</v>
      </c>
      <c r="BR1414" t="n">
        <v>68.53337652003161</v>
      </c>
      <c r="BS1414" t="n">
        <v>1938.599778936784</v>
      </c>
      <c r="BT1414" t="n">
        <v>1120.466561552315</v>
      </c>
      <c r="BU1414" t="n">
        <v>5142.378088253071</v>
      </c>
      <c r="BV1414" t="n">
        <v>28579.94627999</v>
      </c>
      <c r="BW1414" t="n">
        <v>2051.38881243</v>
      </c>
      <c r="BX1414" t="n">
        <v>48.418815</v>
      </c>
      <c r="BY1414" t="inlineStr">
        <is>
          <t>2022-05-11 23:30:00</t>
        </is>
      </c>
      <c r="BZ1414" t="inlineStr">
        <is>
          <t>2022-05-11 23:30:00</t>
        </is>
      </c>
      <c r="CA1414" t="inlineStr">
        <is>
          <t>2022-05-11 23:32:00</t>
        </is>
      </c>
    </row>
    <row r="1415">
      <c r="A1415" t="n">
        <v>1412</v>
      </c>
      <c r="B1415" t="n">
        <v>217</v>
      </c>
      <c r="C1415" t="n">
        <v>94</v>
      </c>
      <c r="D1415" t="n">
        <v>784.3330572391551</v>
      </c>
      <c r="E1415" t="n">
        <v>8.154788821943765</v>
      </c>
      <c r="F1415" t="n">
        <v>92.46898503428831</v>
      </c>
      <c r="G1415" t="n">
        <v>2051.929505348057</v>
      </c>
      <c r="H1415" t="n">
        <v>255608.6712503751</v>
      </c>
      <c r="I1415" t="n">
        <v>206638.3569328661</v>
      </c>
      <c r="J1415" t="n">
        <v>6972.617640736028</v>
      </c>
      <c r="K1415" t="n">
        <v>3100.660880913565</v>
      </c>
      <c r="L1415" t="n">
        <v>-2231.228865830909</v>
      </c>
      <c r="M1415" t="n">
        <v>2.022476639742206</v>
      </c>
      <c r="N1415" t="n">
        <v>11.76704170714801</v>
      </c>
      <c r="O1415" t="n">
        <v>340.9602003783035</v>
      </c>
      <c r="P1415" t="n">
        <v>0.2873593750114881</v>
      </c>
      <c r="Q1415" t="n">
        <v>10.84770987236897</v>
      </c>
      <c r="R1415" t="n">
        <v>908.9345242886587</v>
      </c>
      <c r="S1415" t="n">
        <v>148.0746937535357</v>
      </c>
      <c r="T1415" t="n">
        <v>2160.105020921478</v>
      </c>
      <c r="U1415" t="n">
        <v>45443.51900916102</v>
      </c>
      <c r="V1415" t="n">
        <v>688.6666666666666</v>
      </c>
      <c r="W1415" t="n">
        <v>683.6666666666666</v>
      </c>
      <c r="X1415" t="n">
        <v>681.6666666666666</v>
      </c>
      <c r="Y1415" t="n">
        <v>20</v>
      </c>
      <c r="Z1415" t="n">
        <v>0.7075644643433132</v>
      </c>
      <c r="AA1415" t="n">
        <v>7.978598493314196</v>
      </c>
      <c r="AB1415" t="n">
        <v>262.1854993071989</v>
      </c>
      <c r="AC1415" t="n">
        <v>4753.680337663262</v>
      </c>
      <c r="AD1415" t="n">
        <v>2681.367209921632</v>
      </c>
      <c r="AE1415" t="n">
        <v>1.314418872696532</v>
      </c>
      <c r="AF1415" t="n">
        <v>18.38683797795619</v>
      </c>
      <c r="AG1415" t="n">
        <v>236.1285760500534</v>
      </c>
      <c r="AH1415" t="n">
        <v>45151.01734607841</v>
      </c>
      <c r="AI1415" t="n">
        <v>26910.19042661466</v>
      </c>
      <c r="AJ1415" t="n">
        <v>68.40407628958043</v>
      </c>
      <c r="AK1415" t="n">
        <v>-311.1786228771725</v>
      </c>
      <c r="AL1415" t="n">
        <v>-536.6459919767326</v>
      </c>
      <c r="AM1415" t="n">
        <v>1.735117264730717</v>
      </c>
      <c r="AN1415" t="n">
        <v>0.9193318347790388</v>
      </c>
      <c r="AO1415" t="n">
        <v>-567.9743239103552</v>
      </c>
      <c r="AP1415" t="n">
        <v>983400.6369962044</v>
      </c>
      <c r="AQ1415" t="n">
        <v>0.2369974328750769</v>
      </c>
      <c r="AR1415" t="n">
        <v>0.1928917210949786</v>
      </c>
      <c r="AS1415" t="n">
        <v>0.101029012362611</v>
      </c>
      <c r="AT1415" t="n">
        <v>0.2591369653389856</v>
      </c>
      <c r="AU1415" t="n">
        <v>0.2099448683283479</v>
      </c>
      <c r="AV1415" t="n">
        <v>6.478347416012734</v>
      </c>
      <c r="AW1415" t="n">
        <v>65.43576663307866</v>
      </c>
      <c r="AX1415" t="n">
        <v>3212.863779571524</v>
      </c>
      <c r="AY1415" t="n">
        <v>180578.0842910126</v>
      </c>
      <c r="AZ1415" t="n">
        <v>203438.7537364348</v>
      </c>
      <c r="BA1415" t="n">
        <v>29346.41329160069</v>
      </c>
      <c r="BB1415" t="n">
        <v>45944.6163837413</v>
      </c>
      <c r="BC1415" t="n">
        <v>75291.02967534198</v>
      </c>
      <c r="BD1415" t="n">
        <v>2.022476639742206</v>
      </c>
      <c r="BE1415" t="n">
        <v>0.2873593750114881</v>
      </c>
      <c r="BF1415" t="n">
        <v>11.76704170714801</v>
      </c>
      <c r="BG1415" t="n">
        <v>10.84770987236897</v>
      </c>
      <c r="BH1415" t="n">
        <v>340.9602003783035</v>
      </c>
      <c r="BI1415" t="n">
        <v>908.9345242886587</v>
      </c>
      <c r="BJ1415" t="n">
        <v>59068.33709925434</v>
      </c>
      <c r="BK1415" t="n">
        <v>11091.14671565623</v>
      </c>
      <c r="BL1415" t="n">
        <v>20967.35085974641</v>
      </c>
      <c r="BM1415" t="n">
        <v>29002.59017592305</v>
      </c>
      <c r="BN1415" t="n">
        <v>25537.56481019782</v>
      </c>
      <c r="BO1415" t="n">
        <v>49364.8823947805</v>
      </c>
      <c r="BP1415" t="n">
        <v>0.1036720936587312</v>
      </c>
      <c r="BQ1415" t="n">
        <v>0.7966555663954004</v>
      </c>
      <c r="BR1415" t="n">
        <v>68.53337652003161</v>
      </c>
      <c r="BS1415" t="n">
        <v>3190.103546025623</v>
      </c>
      <c r="BT1415" t="n">
        <v>1120.466561552315</v>
      </c>
      <c r="BU1415" t="n">
        <v>5142.378088253071</v>
      </c>
      <c r="BV1415" t="n">
        <v>28549.5</v>
      </c>
      <c r="BW1415" t="n">
        <v>2048.54861936</v>
      </c>
      <c r="BX1415" t="n">
        <v>48.56375</v>
      </c>
      <c r="BY1415" t="inlineStr">
        <is>
          <t>2022-05-11 23:32:00</t>
        </is>
      </c>
      <c r="BZ1415" t="inlineStr">
        <is>
          <t>2022-05-11 23:32:00</t>
        </is>
      </c>
      <c r="CA1415" t="inlineStr">
        <is>
          <t>2022-05-11 23:33:00</t>
        </is>
      </c>
    </row>
    <row r="1416">
      <c r="A1416" t="n">
        <v>1413</v>
      </c>
      <c r="B1416" t="n">
        <v>217</v>
      </c>
      <c r="C1416" t="n">
        <v>94</v>
      </c>
      <c r="D1416" t="n">
        <v>784.3330572391551</v>
      </c>
      <c r="E1416" t="n">
        <v>8.154788821943765</v>
      </c>
      <c r="F1416" t="n">
        <v>92.46898503428831</v>
      </c>
      <c r="G1416" t="n">
        <v>2051.929505348057</v>
      </c>
      <c r="H1416" t="n">
        <v>255995.2784837518</v>
      </c>
      <c r="I1416" t="n">
        <v>206245.9401267626</v>
      </c>
      <c r="J1416" t="n">
        <v>6976.660795387991</v>
      </c>
      <c r="K1416" t="n">
        <v>3100.660880913565</v>
      </c>
      <c r="L1416" t="n">
        <v>-2231.228865830909</v>
      </c>
      <c r="M1416" t="n">
        <v>2.790428362677802</v>
      </c>
      <c r="N1416" t="n">
        <v>11.76704170714801</v>
      </c>
      <c r="O1416" t="n">
        <v>340.9602003783035</v>
      </c>
      <c r="P1416" t="n">
        <v>0.2517148836748012</v>
      </c>
      <c r="Q1416" t="n">
        <v>10.84770987236897</v>
      </c>
      <c r="R1416" t="n">
        <v>927.4463460273055</v>
      </c>
      <c r="S1416" t="n">
        <v>148.878289967808</v>
      </c>
      <c r="T1416" t="n">
        <v>2160.105020921478</v>
      </c>
      <c r="U1416" t="n">
        <v>45462.03083089968</v>
      </c>
      <c r="V1416" t="n">
        <v>689</v>
      </c>
      <c r="W1416" t="n">
        <v>684.6666666666666</v>
      </c>
      <c r="X1416" t="n">
        <v>682</v>
      </c>
      <c r="Y1416" t="n">
        <v>20</v>
      </c>
      <c r="Z1416" t="n">
        <v>0.7076577485277907</v>
      </c>
      <c r="AA1416" t="n">
        <v>7.978598493314196</v>
      </c>
      <c r="AB1416" t="n">
        <v>262.1854993071989</v>
      </c>
      <c r="AC1416" t="n">
        <v>4753.680897468078</v>
      </c>
      <c r="AD1416" t="n">
        <v>2681.458444229848</v>
      </c>
      <c r="AE1416" t="n">
        <v>1.314455183360135</v>
      </c>
      <c r="AF1416" t="n">
        <v>18.38683797795619</v>
      </c>
      <c r="AG1416" t="n">
        <v>236.1285760500534</v>
      </c>
      <c r="AH1416" t="n">
        <v>45151.0175639812</v>
      </c>
      <c r="AI1416" t="n">
        <v>26910.22593936844</v>
      </c>
      <c r="AJ1416" t="n">
        <v>-57.4475208939528</v>
      </c>
      <c r="AK1416" t="n">
        <v>-314.5885987768817</v>
      </c>
      <c r="AL1416" t="n">
        <v>-416.3613362828698</v>
      </c>
      <c r="AM1416" t="n">
        <v>2.538713479003001</v>
      </c>
      <c r="AN1416" t="n">
        <v>0.9193318347790388</v>
      </c>
      <c r="AO1416" t="n">
        <v>-586.486145649002</v>
      </c>
      <c r="AP1416" t="n">
        <v>983208.271928494</v>
      </c>
      <c r="AQ1416" t="n">
        <v>0.2367912782257547</v>
      </c>
      <c r="AR1416" t="n">
        <v>0.1926623453381485</v>
      </c>
      <c r="AS1416" t="n">
        <v>0.1013512542158453</v>
      </c>
      <c r="AT1416" t="n">
        <v>0.2603695084272409</v>
      </c>
      <c r="AU1416" t="n">
        <v>0.2088256137930106</v>
      </c>
      <c r="AV1416" t="n">
        <v>6.476779889656615</v>
      </c>
      <c r="AW1416" t="n">
        <v>65.41937057312926</v>
      </c>
      <c r="AX1416" t="n">
        <v>3211.053268745669</v>
      </c>
      <c r="AY1416" t="n">
        <v>180521.7269598272</v>
      </c>
      <c r="AZ1416" t="n">
        <v>203378.6523914696</v>
      </c>
      <c r="BA1416" t="n">
        <v>28324.73773153198</v>
      </c>
      <c r="BB1416" t="n">
        <v>46848.15896539183</v>
      </c>
      <c r="BC1416" t="n">
        <v>75172.89669692381</v>
      </c>
      <c r="BD1416" t="n">
        <v>2.790428362677802</v>
      </c>
      <c r="BE1416" t="n">
        <v>0.2517148836748012</v>
      </c>
      <c r="BF1416" t="n">
        <v>11.76704170714801</v>
      </c>
      <c r="BG1416" t="n">
        <v>10.84770987236897</v>
      </c>
      <c r="BH1416" t="n">
        <v>340.9602003783035</v>
      </c>
      <c r="BI1416" t="n">
        <v>927.4463460273055</v>
      </c>
      <c r="BJ1416" t="n">
        <v>80992.97481320414</v>
      </c>
      <c r="BK1416" t="n">
        <v>10073.51431023948</v>
      </c>
      <c r="BL1416" t="n">
        <v>20967.35085974641</v>
      </c>
      <c r="BM1416" t="n">
        <v>29002.59017592305</v>
      </c>
      <c r="BN1416" t="n">
        <v>25537.56481019782</v>
      </c>
      <c r="BO1416" t="n">
        <v>50268.42497643103</v>
      </c>
      <c r="BP1416" t="n">
        <v>0.1255902317537738</v>
      </c>
      <c r="BQ1416" t="n">
        <v>0.7966555663954004</v>
      </c>
      <c r="BR1416" t="n">
        <v>68.53337652003161</v>
      </c>
      <c r="BS1416" t="n">
        <v>3815.855429570043</v>
      </c>
      <c r="BT1416" t="n">
        <v>1120.466561552315</v>
      </c>
      <c r="BU1416" t="n">
        <v>5142.378088253071</v>
      </c>
      <c r="BV1416" t="n">
        <v>28627.01546091</v>
      </c>
      <c r="BW1416" t="n">
        <v>2055.5325</v>
      </c>
      <c r="BX1416" t="n">
        <v>48.80895</v>
      </c>
      <c r="BY1416" t="inlineStr">
        <is>
          <t>2022-05-11 23:33:00</t>
        </is>
      </c>
      <c r="BZ1416" t="inlineStr">
        <is>
          <t>2022-05-11 23:33:00</t>
        </is>
      </c>
      <c r="CA1416" t="inlineStr">
        <is>
          <t>2022-05-11 23:34:00</t>
        </is>
      </c>
    </row>
    <row r="1417">
      <c r="A1417" t="n">
        <v>1414</v>
      </c>
      <c r="B1417" t="n">
        <v>217</v>
      </c>
      <c r="C1417" t="n">
        <v>94</v>
      </c>
      <c r="D1417" t="n">
        <v>784.3330572391551</v>
      </c>
      <c r="E1417" t="n">
        <v>8.154788821943765</v>
      </c>
      <c r="F1417" t="n">
        <v>92.46898503428831</v>
      </c>
      <c r="G1417" t="n">
        <v>2051.929505348057</v>
      </c>
      <c r="H1417" t="n">
        <v>255134.7389873348</v>
      </c>
      <c r="I1417" t="n">
        <v>207106.4799395597</v>
      </c>
      <c r="J1417" t="n">
        <v>6976.660795387991</v>
      </c>
      <c r="K1417" t="n">
        <v>3100.660880913565</v>
      </c>
      <c r="L1417" t="n">
        <v>-2231.228865830909</v>
      </c>
      <c r="M1417" t="n">
        <v>3.290048974049051</v>
      </c>
      <c r="N1417" t="n">
        <v>11.76704170714801</v>
      </c>
      <c r="O1417" t="n">
        <v>340.9602003783035</v>
      </c>
      <c r="P1417" t="n">
        <v>0.2517148836748012</v>
      </c>
      <c r="Q1417" t="n">
        <v>10.84770987236897</v>
      </c>
      <c r="R1417" t="n">
        <v>1066.096292922623</v>
      </c>
      <c r="S1417" t="n">
        <v>149.3779105791793</v>
      </c>
      <c r="T1417" t="n">
        <v>2160.105020921478</v>
      </c>
      <c r="U1417" t="n">
        <v>45600.68077779499</v>
      </c>
      <c r="V1417" t="n">
        <v>689.6666666666666</v>
      </c>
      <c r="W1417" t="n">
        <v>686.3333333333334</v>
      </c>
      <c r="X1417" t="n">
        <v>682.6666666666666</v>
      </c>
      <c r="Y1417" t="n">
        <v>20</v>
      </c>
      <c r="Z1417" t="n">
        <v>0.7077164271954347</v>
      </c>
      <c r="AA1417" t="n">
        <v>7.978598493314196</v>
      </c>
      <c r="AB1417" t="n">
        <v>262.1854993071989</v>
      </c>
      <c r="AC1417" t="n">
        <v>4754.385299595301</v>
      </c>
      <c r="AD1417" t="n">
        <v>2681.616350711032</v>
      </c>
      <c r="AE1417" t="n">
        <v>1.314478023902436</v>
      </c>
      <c r="AF1417" t="n">
        <v>18.38683797795619</v>
      </c>
      <c r="AG1417" t="n">
        <v>236.1285760500534</v>
      </c>
      <c r="AH1417" t="n">
        <v>45151.2917509597</v>
      </c>
      <c r="AI1417" t="n">
        <v>26910.28740411888</v>
      </c>
      <c r="AJ1417" t="n">
        <v>-176.5865426462855</v>
      </c>
      <c r="AK1417" t="n">
        <v>-319.0593571843479</v>
      </c>
      <c r="AL1417" t="n">
        <v>-369.9389015419294</v>
      </c>
      <c r="AM1417" t="n">
        <v>3.038334090374249</v>
      </c>
      <c r="AN1417" t="n">
        <v>0.9193318347790388</v>
      </c>
      <c r="AO1417" t="n">
        <v>-725.1360925443191</v>
      </c>
      <c r="AP1417" t="n">
        <v>985039.2460962379</v>
      </c>
      <c r="AQ1417" t="n">
        <v>0.2369928575043116</v>
      </c>
      <c r="AR1417" t="n">
        <v>0.1929598284873039</v>
      </c>
      <c r="AS1417" t="n">
        <v>0.1016736389204468</v>
      </c>
      <c r="AT1417" t="n">
        <v>0.2599610341281777</v>
      </c>
      <c r="AU1417" t="n">
        <v>0.2084126409597601</v>
      </c>
      <c r="AV1417" t="n">
        <v>6.475161967265168</v>
      </c>
      <c r="AW1417" t="n">
        <v>65.39485755213833</v>
      </c>
      <c r="AX1417" t="n">
        <v>3209.334213693282</v>
      </c>
      <c r="AY1417" t="n">
        <v>180509.6099184261</v>
      </c>
      <c r="AZ1417" t="n">
        <v>203394.3619975678</v>
      </c>
      <c r="BA1417" t="n">
        <v>33567.69516930536</v>
      </c>
      <c r="BB1417" t="n">
        <v>48372.55985313464</v>
      </c>
      <c r="BC1417" t="n">
        <v>81940.25502244</v>
      </c>
      <c r="BD1417" t="n">
        <v>3.290048974049051</v>
      </c>
      <c r="BE1417" t="n">
        <v>0.2517148836748012</v>
      </c>
      <c r="BF1417" t="n">
        <v>11.76704170714801</v>
      </c>
      <c r="BG1417" t="n">
        <v>10.84770987236897</v>
      </c>
      <c r="BH1417" t="n">
        <v>340.9602003783035</v>
      </c>
      <c r="BI1417" t="n">
        <v>1066.096292922623</v>
      </c>
      <c r="BJ1417" t="n">
        <v>95311.42758437095</v>
      </c>
      <c r="BK1417" t="n">
        <v>10073.51431023948</v>
      </c>
      <c r="BL1417" t="n">
        <v>20967.35085974641</v>
      </c>
      <c r="BM1417" t="n">
        <v>29002.59017592305</v>
      </c>
      <c r="BN1417" t="n">
        <v>25537.56481019782</v>
      </c>
      <c r="BO1417" t="n">
        <v>57035.78330194723</v>
      </c>
      <c r="BP1417" t="n">
        <v>0.1452017357784005</v>
      </c>
      <c r="BQ1417" t="n">
        <v>0.7966555663954004</v>
      </c>
      <c r="BR1417" t="n">
        <v>68.53337652003161</v>
      </c>
      <c r="BS1417" t="n">
        <v>4377.894680467775</v>
      </c>
      <c r="BT1417" t="n">
        <v>1120.466561552315</v>
      </c>
      <c r="BU1417" t="n">
        <v>5142.378088253071</v>
      </c>
      <c r="BV1417" t="n">
        <v>28658.651075</v>
      </c>
      <c r="BW1417" t="n">
        <v>2059.3351375</v>
      </c>
      <c r="BX1417" t="n">
        <v>48.80895</v>
      </c>
      <c r="BY1417" t="inlineStr">
        <is>
          <t>2022-05-11 23:34:00</t>
        </is>
      </c>
      <c r="BZ1417" t="inlineStr">
        <is>
          <t>2022-05-11 23:34:00</t>
        </is>
      </c>
      <c r="CA1417" t="inlineStr">
        <is>
          <t>2022-05-11 23:34:00</t>
        </is>
      </c>
    </row>
    <row r="1418">
      <c r="A1418" t="n">
        <v>1415</v>
      </c>
      <c r="B1418" t="n">
        <v>217</v>
      </c>
      <c r="C1418" t="n">
        <v>94</v>
      </c>
      <c r="D1418" t="n">
        <v>784.3330572391551</v>
      </c>
      <c r="E1418" t="n">
        <v>8.154788821943765</v>
      </c>
      <c r="F1418" t="n">
        <v>92.47025210243315</v>
      </c>
      <c r="G1418" t="n">
        <v>2051.929505348057</v>
      </c>
      <c r="H1418" t="n">
        <v>254704.4692391263</v>
      </c>
      <c r="I1418" t="n">
        <v>207536.7498459583</v>
      </c>
      <c r="J1418" t="n">
        <v>6976.660795387991</v>
      </c>
      <c r="K1418" t="n">
        <v>3100.660880913565</v>
      </c>
      <c r="L1418" t="n">
        <v>-2231.228865830909</v>
      </c>
      <c r="M1418" t="n">
        <v>3.539859279734676</v>
      </c>
      <c r="N1418" t="n">
        <v>11.76704170714801</v>
      </c>
      <c r="O1418" t="n">
        <v>340.9602003783035</v>
      </c>
      <c r="P1418" t="n">
        <v>0.2517148836748012</v>
      </c>
      <c r="Q1418" t="n">
        <v>10.84770987236897</v>
      </c>
      <c r="R1418" t="n">
        <v>1130.79331093562</v>
      </c>
      <c r="S1418" t="n">
        <v>149.6277208848649</v>
      </c>
      <c r="T1418" t="n">
        <v>2160.140846443627</v>
      </c>
      <c r="U1418" t="n">
        <v>45665.37779580799</v>
      </c>
      <c r="V1418" t="n">
        <v>690</v>
      </c>
      <c r="W1418" t="n">
        <v>687</v>
      </c>
      <c r="X1418" t="n">
        <v>683.6666666666666</v>
      </c>
      <c r="Y1418" t="n">
        <v>20</v>
      </c>
      <c r="Z1418" t="n">
        <v>0.7077457665292567</v>
      </c>
      <c r="AA1418" t="n">
        <v>7.979865561459047</v>
      </c>
      <c r="AB1418" t="n">
        <v>262.1854993071989</v>
      </c>
      <c r="AC1418" t="n">
        <v>4754.737500658913</v>
      </c>
      <c r="AD1418" t="n">
        <v>2681.672542047254</v>
      </c>
      <c r="AE1418" t="n">
        <v>1.314489444173586</v>
      </c>
      <c r="AF1418" t="n">
        <v>18.38733118144431</v>
      </c>
      <c r="AG1418" t="n">
        <v>236.1285760500534</v>
      </c>
      <c r="AH1418" t="n">
        <v>45151.42884444894</v>
      </c>
      <c r="AI1418" t="n">
        <v>26910.30927647289</v>
      </c>
      <c r="AJ1418" t="n">
        <v>-351.6688007703863</v>
      </c>
      <c r="AK1418" t="n">
        <v>-325.9765209951553</v>
      </c>
      <c r="AL1418" t="n">
        <v>132.5678038504366</v>
      </c>
      <c r="AM1418" t="n">
        <v>3.288144396059874</v>
      </c>
      <c r="AN1418" t="n">
        <v>0.9193318347790388</v>
      </c>
      <c r="AO1418" t="n">
        <v>-789.833110557316</v>
      </c>
      <c r="AP1418" t="n">
        <v>985582.9079268612</v>
      </c>
      <c r="AQ1418" t="n">
        <v>0.2371238843112523</v>
      </c>
      <c r="AR1418" t="n">
        <v>0.1932101586568938</v>
      </c>
      <c r="AS1418" t="n">
        <v>0.1016175542661605</v>
      </c>
      <c r="AT1418" t="n">
        <v>0.2584338358315765</v>
      </c>
      <c r="AU1418" t="n">
        <v>0.2096145669341169</v>
      </c>
      <c r="AV1418" t="n">
        <v>6.475328183385994</v>
      </c>
      <c r="AW1418" t="n">
        <v>65.39268964144506</v>
      </c>
      <c r="AX1418" t="n">
        <v>3209.609275363062</v>
      </c>
      <c r="AY1418" t="n">
        <v>180531.0901211939</v>
      </c>
      <c r="AZ1418" t="n">
        <v>203418.7990883244</v>
      </c>
      <c r="BA1418" t="n">
        <v>36189.17388819205</v>
      </c>
      <c r="BB1418" t="n">
        <v>48908.87465159341</v>
      </c>
      <c r="BC1418" t="n">
        <v>85098.04853978546</v>
      </c>
      <c r="BD1418" t="n">
        <v>3.539859279734676</v>
      </c>
      <c r="BE1418" t="n">
        <v>0.2517148836748012</v>
      </c>
      <c r="BF1418" t="n">
        <v>11.76704170714801</v>
      </c>
      <c r="BG1418" t="n">
        <v>10.84770987236897</v>
      </c>
      <c r="BH1418" t="n">
        <v>340.9602003783035</v>
      </c>
      <c r="BI1418" t="n">
        <v>1130.79331093562</v>
      </c>
      <c r="BJ1418" t="n">
        <v>102470.6539699544</v>
      </c>
      <c r="BK1418" t="n">
        <v>10073.51431023948</v>
      </c>
      <c r="BL1418" t="n">
        <v>20967.35085974641</v>
      </c>
      <c r="BM1418" t="n">
        <v>29002.59017592305</v>
      </c>
      <c r="BN1418" t="n">
        <v>25537.56481019782</v>
      </c>
      <c r="BO1418" t="n">
        <v>60193.5768192927</v>
      </c>
      <c r="BP1418" t="n">
        <v>0.1550074877907138</v>
      </c>
      <c r="BQ1418" t="n">
        <v>0.7966555663954004</v>
      </c>
      <c r="BR1418" t="n">
        <v>68.53337652003161</v>
      </c>
      <c r="BS1418" t="n">
        <v>4658.914305916642</v>
      </c>
      <c r="BT1418" t="n">
        <v>1120.466561552315</v>
      </c>
      <c r="BU1418" t="n">
        <v>5142.378088253071</v>
      </c>
      <c r="BV1418" t="n">
        <v>28726.30823370001</v>
      </c>
      <c r="BW1418" t="n">
        <v>2068.72</v>
      </c>
      <c r="BX1418" t="n">
        <v>49.76327826</v>
      </c>
      <c r="BY1418" t="inlineStr">
        <is>
          <t>2022-05-11 23:36:00</t>
        </is>
      </c>
      <c r="BZ1418" t="inlineStr">
        <is>
          <t>2022-05-11 23:36:00</t>
        </is>
      </c>
      <c r="CA1418" t="inlineStr">
        <is>
          <t>2022-05-11 23:35:00</t>
        </is>
      </c>
    </row>
    <row r="1419">
      <c r="A1419" t="n">
        <v>1416</v>
      </c>
      <c r="B1419" t="n">
        <v>217</v>
      </c>
      <c r="C1419" t="n">
        <v>94</v>
      </c>
      <c r="D1419" t="n">
        <v>784.3330572391551</v>
      </c>
      <c r="E1419" t="n">
        <v>8.154788821943765</v>
      </c>
      <c r="F1419" t="n">
        <v>92.47088563650557</v>
      </c>
      <c r="G1419" t="n">
        <v>2051.929505348057</v>
      </c>
      <c r="H1419" t="n">
        <v>254704.4692391263</v>
      </c>
      <c r="I1419" t="n">
        <v>207536.7498459583</v>
      </c>
      <c r="J1419" t="n">
        <v>6976.660795387991</v>
      </c>
      <c r="K1419" t="n">
        <v>3100.660880913565</v>
      </c>
      <c r="L1419" t="n">
        <v>-2231.228865830909</v>
      </c>
      <c r="M1419" t="n">
        <v>3.539859279734676</v>
      </c>
      <c r="N1419" t="n">
        <v>11.76704170714801</v>
      </c>
      <c r="O1419" t="n">
        <v>340.9602003783035</v>
      </c>
      <c r="P1419" t="n">
        <v>0.2517148836748012</v>
      </c>
      <c r="Q1419" t="n">
        <v>10.84770987236897</v>
      </c>
      <c r="R1419" t="n">
        <v>1130.79331093562</v>
      </c>
      <c r="S1419" t="n">
        <v>149.6277208848649</v>
      </c>
      <c r="T1419" t="n">
        <v>2160.158759204702</v>
      </c>
      <c r="U1419" t="n">
        <v>45665.37779580799</v>
      </c>
      <c r="V1419" t="n">
        <v>690</v>
      </c>
      <c r="W1419" t="n">
        <v>687</v>
      </c>
      <c r="X1419" t="n">
        <v>684</v>
      </c>
      <c r="Y1419" t="n">
        <v>20</v>
      </c>
      <c r="Z1419" t="n">
        <v>0.7077457665292567</v>
      </c>
      <c r="AA1419" t="n">
        <v>7.980499095531474</v>
      </c>
      <c r="AB1419" t="n">
        <v>262.1854993071989</v>
      </c>
      <c r="AC1419" t="n">
        <v>4754.737500658913</v>
      </c>
      <c r="AD1419" t="n">
        <v>2681.672542047254</v>
      </c>
      <c r="AE1419" t="n">
        <v>1.314489444173586</v>
      </c>
      <c r="AF1419" t="n">
        <v>18.38757778318837</v>
      </c>
      <c r="AG1419" t="n">
        <v>236.1285760500534</v>
      </c>
      <c r="AH1419" t="n">
        <v>45151.42884444894</v>
      </c>
      <c r="AI1419" t="n">
        <v>26910.30927647289</v>
      </c>
      <c r="AJ1419" t="n">
        <v>-426.8522676311556</v>
      </c>
      <c r="AK1419" t="n">
        <v>-327.402975422745</v>
      </c>
      <c r="AL1419" t="n">
        <v>383.8211565466196</v>
      </c>
      <c r="AM1419" t="n">
        <v>3.288144396059874</v>
      </c>
      <c r="AN1419" t="n">
        <v>0.9193318347790388</v>
      </c>
      <c r="AO1419" t="n">
        <v>-789.833110557316</v>
      </c>
      <c r="AP1419" t="n">
        <v>988933.8522678851</v>
      </c>
      <c r="AQ1419" t="n">
        <v>0.2368783076266174</v>
      </c>
      <c r="AR1419" t="n">
        <v>0.1934369726501514</v>
      </c>
      <c r="AS1419" t="n">
        <v>0.1032533558340356</v>
      </c>
      <c r="AT1419" t="n">
        <v>0.2575623975913038</v>
      </c>
      <c r="AU1419" t="n">
        <v>0.2088689662978917</v>
      </c>
      <c r="AV1419" t="n">
        <v>6.467814221618776</v>
      </c>
      <c r="AW1419" t="n">
        <v>65.28969747103947</v>
      </c>
      <c r="AX1419" t="n">
        <v>3200.778938378398</v>
      </c>
      <c r="AY1419" t="n">
        <v>180359.173286597</v>
      </c>
      <c r="AZ1419" t="n">
        <v>203298.6468922544</v>
      </c>
      <c r="BA1419" t="n">
        <v>36189.17388819205</v>
      </c>
      <c r="BB1419" t="n">
        <v>48908.87465159341</v>
      </c>
      <c r="BC1419" t="n">
        <v>85098.04853978546</v>
      </c>
      <c r="BD1419" t="n">
        <v>3.539859279734676</v>
      </c>
      <c r="BE1419" t="n">
        <v>0.2517148836748012</v>
      </c>
      <c r="BF1419" t="n">
        <v>11.76704170714801</v>
      </c>
      <c r="BG1419" t="n">
        <v>10.84770987236897</v>
      </c>
      <c r="BH1419" t="n">
        <v>340.9602003783035</v>
      </c>
      <c r="BI1419" t="n">
        <v>1130.79331093562</v>
      </c>
      <c r="BJ1419" t="n">
        <v>102470.6539699544</v>
      </c>
      <c r="BK1419" t="n">
        <v>10073.51431023948</v>
      </c>
      <c r="BL1419" t="n">
        <v>20967.35085974641</v>
      </c>
      <c r="BM1419" t="n">
        <v>29002.59017592305</v>
      </c>
      <c r="BN1419" t="n">
        <v>25537.56481019782</v>
      </c>
      <c r="BO1419" t="n">
        <v>60193.5768192927</v>
      </c>
      <c r="BP1419" t="n">
        <v>0.1550074877907138</v>
      </c>
      <c r="BQ1419" t="n">
        <v>0.7966555663954004</v>
      </c>
      <c r="BR1419" t="n">
        <v>68.53337652003161</v>
      </c>
      <c r="BS1419" t="n">
        <v>4658.914305916642</v>
      </c>
      <c r="BT1419" t="n">
        <v>1120.466561552315</v>
      </c>
      <c r="BU1419" t="n">
        <v>5142.378088253071</v>
      </c>
      <c r="BV1419" t="n">
        <v>28726.77717499</v>
      </c>
      <c r="BW1419" t="n">
        <v>2066.355</v>
      </c>
      <c r="BX1419" t="n">
        <v>49.76327826</v>
      </c>
      <c r="BY1419" t="inlineStr">
        <is>
          <t>2022-05-11 23:37:00</t>
        </is>
      </c>
      <c r="BZ1419" t="inlineStr">
        <is>
          <t>2022-05-11 23:37:00</t>
        </is>
      </c>
      <c r="CA1419" t="inlineStr">
        <is>
          <t>2022-05-11 23:35:00</t>
        </is>
      </c>
    </row>
    <row r="1420">
      <c r="A1420" t="n">
        <v>1417</v>
      </c>
      <c r="B1420" t="n">
        <v>217</v>
      </c>
      <c r="C1420" t="n">
        <v>94</v>
      </c>
      <c r="D1420" t="n">
        <v>784.3330572391551</v>
      </c>
      <c r="E1420" t="n">
        <v>8.154788821943765</v>
      </c>
      <c r="F1420" t="n">
        <v>92.47216895068043</v>
      </c>
      <c r="G1420" t="n">
        <v>2051.929505348057</v>
      </c>
      <c r="H1420" t="n">
        <v>254704.4692391263</v>
      </c>
      <c r="I1420" t="n">
        <v>207536.7498459583</v>
      </c>
      <c r="J1420" t="n">
        <v>6976.660795387991</v>
      </c>
      <c r="K1420" t="n">
        <v>3100.660880913565</v>
      </c>
      <c r="L1420" t="n">
        <v>-2231.228865830909</v>
      </c>
      <c r="M1420" t="n">
        <v>3.539859279734676</v>
      </c>
      <c r="N1420" t="n">
        <v>11.76704170714801</v>
      </c>
      <c r="O1420" t="n">
        <v>355.3968140013846</v>
      </c>
      <c r="P1420" t="n">
        <v>0.2517148836748012</v>
      </c>
      <c r="Q1420" t="n">
        <v>10.84770987236897</v>
      </c>
      <c r="R1420" t="n">
        <v>1130.79331093562</v>
      </c>
      <c r="S1420" t="n">
        <v>149.6277208848649</v>
      </c>
      <c r="T1420" t="n">
        <v>2161.64661378774</v>
      </c>
      <c r="U1420" t="n">
        <v>45679.81440943107</v>
      </c>
      <c r="V1420" t="n">
        <v>690.6666666666666</v>
      </c>
      <c r="W1420" t="n">
        <v>687</v>
      </c>
      <c r="X1420" t="n">
        <v>684.6666666666666</v>
      </c>
      <c r="Y1420" t="n">
        <v>20</v>
      </c>
      <c r="Z1420" t="n">
        <v>0.7077457665292567</v>
      </c>
      <c r="AA1420" t="n">
        <v>7.981782409706333</v>
      </c>
      <c r="AB1420" t="n">
        <v>262.2146230126688</v>
      </c>
      <c r="AC1420" t="n">
        <v>4754.737500658913</v>
      </c>
      <c r="AD1420" t="n">
        <v>2681.672542047254</v>
      </c>
      <c r="AE1420" t="n">
        <v>1.314489444173586</v>
      </c>
      <c r="AF1420" t="n">
        <v>18.38807731040793</v>
      </c>
      <c r="AG1420" t="n">
        <v>236.1399123883419</v>
      </c>
      <c r="AH1420" t="n">
        <v>45151.42884444894</v>
      </c>
      <c r="AI1420" t="n">
        <v>26910.30927647289</v>
      </c>
      <c r="AJ1420" t="n">
        <v>-427.3662498560838</v>
      </c>
      <c r="AK1420" t="n">
        <v>-326.6782354929943</v>
      </c>
      <c r="AL1420" t="n">
        <v>540.3906902588052</v>
      </c>
      <c r="AM1420" t="n">
        <v>3.288144396059874</v>
      </c>
      <c r="AN1420" t="n">
        <v>0.9193318347790388</v>
      </c>
      <c r="AO1420" t="n">
        <v>-775.3964969342351</v>
      </c>
      <c r="AP1420" t="n">
        <v>988751.4598753048</v>
      </c>
      <c r="AQ1420" t="n">
        <v>0.2369258715700113</v>
      </c>
      <c r="AR1420" t="n">
        <v>0.1932514738471476</v>
      </c>
      <c r="AS1420" t="n">
        <v>0.1032724027101989</v>
      </c>
      <c r="AT1420" t="n">
        <v>0.2576022457893338</v>
      </c>
      <c r="AU1420" t="n">
        <v>0.2089480060833085</v>
      </c>
      <c r="AV1420" t="n">
        <v>6.467450279669998</v>
      </c>
      <c r="AW1420" t="n">
        <v>65.29149283382678</v>
      </c>
      <c r="AX1420" t="n">
        <v>3200.6451211746</v>
      </c>
      <c r="AY1420" t="n">
        <v>180348.3023356668</v>
      </c>
      <c r="AZ1420" t="n">
        <v>203281.211378291</v>
      </c>
      <c r="BA1420" t="n">
        <v>36189.17388819205</v>
      </c>
      <c r="BB1420" t="n">
        <v>48908.87465159341</v>
      </c>
      <c r="BC1420" t="n">
        <v>85098.04853978546</v>
      </c>
      <c r="BD1420" t="n">
        <v>3.539859279734676</v>
      </c>
      <c r="BE1420" t="n">
        <v>0.2517148836748012</v>
      </c>
      <c r="BF1420" t="n">
        <v>11.76704170714801</v>
      </c>
      <c r="BG1420" t="n">
        <v>10.84770987236897</v>
      </c>
      <c r="BH1420" t="n">
        <v>355.3968140013846</v>
      </c>
      <c r="BI1420" t="n">
        <v>1130.79331093562</v>
      </c>
      <c r="BJ1420" t="n">
        <v>102470.6539699544</v>
      </c>
      <c r="BK1420" t="n">
        <v>10073.51431023948</v>
      </c>
      <c r="BL1420" t="n">
        <v>20967.35085974641</v>
      </c>
      <c r="BM1420" t="n">
        <v>29002.59017592305</v>
      </c>
      <c r="BN1420" t="n">
        <v>26260.27071105277</v>
      </c>
      <c r="BO1420" t="n">
        <v>60193.5768192927</v>
      </c>
      <c r="BP1420" t="n">
        <v>0.1550074877907138</v>
      </c>
      <c r="BQ1420" t="n">
        <v>0.7966555663954004</v>
      </c>
      <c r="BR1420" t="n">
        <v>70.88323953019004</v>
      </c>
      <c r="BS1420" t="n">
        <v>4658.914305916642</v>
      </c>
      <c r="BT1420" t="n">
        <v>1120.466561552315</v>
      </c>
      <c r="BU1420" t="n">
        <v>5260.013699205982</v>
      </c>
      <c r="BV1420" t="n">
        <v>28726.77717499</v>
      </c>
      <c r="BW1420" t="n">
        <v>2066.355</v>
      </c>
      <c r="BX1420" t="n">
        <v>50.06062499999999</v>
      </c>
      <c r="BY1420" t="inlineStr">
        <is>
          <t>2022-05-11 23:37:00</t>
        </is>
      </c>
      <c r="BZ1420" t="inlineStr">
        <is>
          <t>2022-05-11 23:37:00</t>
        </is>
      </c>
      <c r="CA1420" t="inlineStr">
        <is>
          <t>2022-05-11 23:37:00</t>
        </is>
      </c>
    </row>
    <row r="1421">
      <c r="A1421" t="n">
        <v>1418</v>
      </c>
      <c r="B1421" t="n">
        <v>217</v>
      </c>
      <c r="C1421" t="n">
        <v>94</v>
      </c>
      <c r="D1421" t="n">
        <v>784.3330572391551</v>
      </c>
      <c r="E1421" t="n">
        <v>8.154788821943765</v>
      </c>
      <c r="F1421" t="n">
        <v>92.47281060776784</v>
      </c>
      <c r="G1421" t="n">
        <v>2051.929505348057</v>
      </c>
      <c r="H1421" t="n">
        <v>254704.4692391263</v>
      </c>
      <c r="I1421" t="n">
        <v>207536.7498459583</v>
      </c>
      <c r="J1421" t="n">
        <v>6976.660795387991</v>
      </c>
      <c r="K1421" t="n">
        <v>3100.660880913565</v>
      </c>
      <c r="L1421" t="n">
        <v>-2231.228865830909</v>
      </c>
      <c r="M1421" t="n">
        <v>3.539859279734676</v>
      </c>
      <c r="N1421" t="n">
        <v>11.76704170714801</v>
      </c>
      <c r="O1421" t="n">
        <v>384.991476319987</v>
      </c>
      <c r="P1421" t="n">
        <v>0.2517148836748012</v>
      </c>
      <c r="Q1421" t="n">
        <v>10.84770987236897</v>
      </c>
      <c r="R1421" t="n">
        <v>1130.79331093562</v>
      </c>
      <c r="S1421" t="n">
        <v>149.6277208848649</v>
      </c>
      <c r="T1421" t="n">
        <v>2162.390541079259</v>
      </c>
      <c r="U1421" t="n">
        <v>45709.40907174968</v>
      </c>
      <c r="V1421" t="n">
        <v>691.6666666666666</v>
      </c>
      <c r="W1421" t="n">
        <v>687</v>
      </c>
      <c r="X1421" t="n">
        <v>685</v>
      </c>
      <c r="Y1421" t="n">
        <v>20</v>
      </c>
      <c r="Z1421" t="n">
        <v>0.7077457665292567</v>
      </c>
      <c r="AA1421" t="n">
        <v>7.982424066793762</v>
      </c>
      <c r="AB1421" t="n">
        <v>262.2794135390969</v>
      </c>
      <c r="AC1421" t="n">
        <v>4754.737500658913</v>
      </c>
      <c r="AD1421" t="n">
        <v>2681.672542047254</v>
      </c>
      <c r="AE1421" t="n">
        <v>1.314489444173586</v>
      </c>
      <c r="AF1421" t="n">
        <v>18.3883270740177</v>
      </c>
      <c r="AG1421" t="n">
        <v>236.1651319582292</v>
      </c>
      <c r="AH1421" t="n">
        <v>45151.42884444894</v>
      </c>
      <c r="AI1421" t="n">
        <v>26910.30927647289</v>
      </c>
      <c r="AJ1421" t="n">
        <v>-263.2556755019425</v>
      </c>
      <c r="AK1421" t="n">
        <v>-320.9814425568135</v>
      </c>
      <c r="AL1421" t="n">
        <v>618.6754571148981</v>
      </c>
      <c r="AM1421" t="n">
        <v>3.288144396059874</v>
      </c>
      <c r="AN1421" t="n">
        <v>0.9193318347790388</v>
      </c>
      <c r="AO1421" t="n">
        <v>-745.8018346156324</v>
      </c>
      <c r="AP1421" t="n">
        <v>989352.7357643992</v>
      </c>
      <c r="AQ1421" t="n">
        <v>0.2367818806465238</v>
      </c>
      <c r="AR1421" t="n">
        <v>0.1931380463771393</v>
      </c>
      <c r="AS1421" t="n">
        <v>0.1038263399699399</v>
      </c>
      <c r="AT1421" t="n">
        <v>0.257448134599866</v>
      </c>
      <c r="AU1421" t="n">
        <v>0.2088055984065312</v>
      </c>
      <c r="AV1421" t="n">
        <v>6.464883419703578</v>
      </c>
      <c r="AW1421" t="n">
        <v>65.26050820786392</v>
      </c>
      <c r="AX1421" t="n">
        <v>3197.67109664523</v>
      </c>
      <c r="AY1421" t="n">
        <v>180278.9274227277</v>
      </c>
      <c r="AZ1421" t="n">
        <v>203223.1077758303</v>
      </c>
      <c r="BA1421" t="n">
        <v>36189.17388819205</v>
      </c>
      <c r="BB1421" t="n">
        <v>48908.87465159341</v>
      </c>
      <c r="BC1421" t="n">
        <v>85098.04853978546</v>
      </c>
      <c r="BD1421" t="n">
        <v>3.539859279734676</v>
      </c>
      <c r="BE1421" t="n">
        <v>0.2517148836748012</v>
      </c>
      <c r="BF1421" t="n">
        <v>11.76704170714801</v>
      </c>
      <c r="BG1421" t="n">
        <v>10.84770987236897</v>
      </c>
      <c r="BH1421" t="n">
        <v>384.991476319987</v>
      </c>
      <c r="BI1421" t="n">
        <v>1130.79331093562</v>
      </c>
      <c r="BJ1421" t="n">
        <v>102470.6539699544</v>
      </c>
      <c r="BK1421" t="n">
        <v>10073.51431023948</v>
      </c>
      <c r="BL1421" t="n">
        <v>20967.35085974641</v>
      </c>
      <c r="BM1421" t="n">
        <v>29002.59017592305</v>
      </c>
      <c r="BN1421" t="n">
        <v>27741.79800338596</v>
      </c>
      <c r="BO1421" t="n">
        <v>60193.5768192927</v>
      </c>
      <c r="BP1421" t="n">
        <v>0.1550074877907138</v>
      </c>
      <c r="BQ1421" t="n">
        <v>0.7966555663954004</v>
      </c>
      <c r="BR1421" t="n">
        <v>84.53785164063875</v>
      </c>
      <c r="BS1421" t="n">
        <v>4658.914305916642</v>
      </c>
      <c r="BT1421" t="n">
        <v>1120.466561552315</v>
      </c>
      <c r="BU1421" t="n">
        <v>5943.572115587615</v>
      </c>
      <c r="BV1421" t="n">
        <v>28651.91249999999</v>
      </c>
      <c r="BW1421" t="n">
        <v>2057.06</v>
      </c>
      <c r="BX1421" t="n">
        <v>50.06062499999999</v>
      </c>
      <c r="BY1421" t="inlineStr">
        <is>
          <t>2022-05-11 23:38:00</t>
        </is>
      </c>
      <c r="BZ1421" t="inlineStr">
        <is>
          <t>2022-05-11 23:39:00</t>
        </is>
      </c>
      <c r="CA1421" t="inlineStr">
        <is>
          <t>2022-05-11 23:37:00</t>
        </is>
      </c>
    </row>
    <row r="1422">
      <c r="A1422" t="n">
        <v>1419</v>
      </c>
      <c r="B1422" t="n">
        <v>217</v>
      </c>
      <c r="C1422" t="n">
        <v>94</v>
      </c>
      <c r="D1422" t="n">
        <v>784.3330572391551</v>
      </c>
      <c r="E1422" t="n">
        <v>8.154788821943765</v>
      </c>
      <c r="F1422" t="n">
        <v>92.47281060776784</v>
      </c>
      <c r="G1422" t="n">
        <v>2053.096244803543</v>
      </c>
      <c r="H1422" t="n">
        <v>254704.4692391263</v>
      </c>
      <c r="I1422" t="n">
        <v>207525.7408343926</v>
      </c>
      <c r="J1422" t="n">
        <v>7000.463902018632</v>
      </c>
      <c r="K1422" t="n">
        <v>3100.660880913565</v>
      </c>
      <c r="L1422" t="n">
        <v>-2231.228865830909</v>
      </c>
      <c r="M1422" t="n">
        <v>3.539859279734676</v>
      </c>
      <c r="N1422" t="n">
        <v>11.76704170714801</v>
      </c>
      <c r="O1422" t="n">
        <v>390.6675655600058</v>
      </c>
      <c r="P1422" t="n">
        <v>0.2517148836748012</v>
      </c>
      <c r="Q1422" t="n">
        <v>10.53382628842569</v>
      </c>
      <c r="R1422" t="n">
        <v>1130.79331093562</v>
      </c>
      <c r="S1422" t="n">
        <v>149.6277208848649</v>
      </c>
      <c r="T1422" t="n">
        <v>2162.704424663202</v>
      </c>
      <c r="U1422" t="n">
        <v>45726.10933801671</v>
      </c>
      <c r="V1422" t="n">
        <v>692.6666666666666</v>
      </c>
      <c r="W1422" t="n">
        <v>687.6666666666666</v>
      </c>
      <c r="X1422" t="n">
        <v>685</v>
      </c>
      <c r="Y1422" t="n">
        <v>20</v>
      </c>
      <c r="Z1422" t="n">
        <v>0.7077457665292567</v>
      </c>
      <c r="AA1422" t="n">
        <v>7.982424066793762</v>
      </c>
      <c r="AB1422" t="n">
        <v>262.3667622745948</v>
      </c>
      <c r="AC1422" t="n">
        <v>4754.737500658913</v>
      </c>
      <c r="AD1422" t="n">
        <v>2681.675680883094</v>
      </c>
      <c r="AE1422" t="n">
        <v>1.314489444173586</v>
      </c>
      <c r="AF1422" t="n">
        <v>18.3883270740177</v>
      </c>
      <c r="AG1422" t="n">
        <v>236.199132261374</v>
      </c>
      <c r="AH1422" t="n">
        <v>45151.42884444894</v>
      </c>
      <c r="AI1422" t="n">
        <v>26910.31049825784</v>
      </c>
      <c r="AJ1422" t="n">
        <v>-169.5729068920118</v>
      </c>
      <c r="AK1422" t="n">
        <v>-307.1767952110121</v>
      </c>
      <c r="AL1422" t="n">
        <v>699.0008331123976</v>
      </c>
      <c r="AM1422" t="n">
        <v>3.288144396059874</v>
      </c>
      <c r="AN1422" t="n">
        <v>1.233215418722313</v>
      </c>
      <c r="AO1422" t="n">
        <v>-740.1257453756137</v>
      </c>
      <c r="AP1422" t="n">
        <v>987905.0120485636</v>
      </c>
      <c r="AQ1422" t="n">
        <v>0.2365108921735331</v>
      </c>
      <c r="AR1422" t="n">
        <v>0.1925510220809204</v>
      </c>
      <c r="AS1422" t="n">
        <v>0.1039784921028572</v>
      </c>
      <c r="AT1422" t="n">
        <v>0.2578796832362562</v>
      </c>
      <c r="AU1422" t="n">
        <v>0.2090799104064331</v>
      </c>
      <c r="AV1422" t="n">
        <v>6.464160477088401</v>
      </c>
      <c r="AW1422" t="n">
        <v>65.26270955545461</v>
      </c>
      <c r="AX1422" t="n">
        <v>3196.847668335407</v>
      </c>
      <c r="AY1422" t="n">
        <v>180223.8711960918</v>
      </c>
      <c r="AZ1422" t="n">
        <v>203155.4050115031</v>
      </c>
      <c r="BA1422" t="n">
        <v>36189.17388819205</v>
      </c>
      <c r="BB1422" t="n">
        <v>48252.24103552935</v>
      </c>
      <c r="BC1422" t="n">
        <v>84441.4149237214</v>
      </c>
      <c r="BD1422" t="n">
        <v>3.539859279734676</v>
      </c>
      <c r="BE1422" t="n">
        <v>0.2517148836748012</v>
      </c>
      <c r="BF1422" t="n">
        <v>11.76704170714801</v>
      </c>
      <c r="BG1422" t="n">
        <v>10.53382628842569</v>
      </c>
      <c r="BH1422" t="n">
        <v>390.6675655600058</v>
      </c>
      <c r="BI1422" t="n">
        <v>1130.79331093562</v>
      </c>
      <c r="BJ1422" t="n">
        <v>102470.6539699544</v>
      </c>
      <c r="BK1422" t="n">
        <v>10073.51431023948</v>
      </c>
      <c r="BL1422" t="n">
        <v>20967.35085974641</v>
      </c>
      <c r="BM1422" t="n">
        <v>28356.9128107367</v>
      </c>
      <c r="BN1422" t="n">
        <v>28025.18710240208</v>
      </c>
      <c r="BO1422" t="n">
        <v>60193.5768192927</v>
      </c>
      <c r="BP1422" t="n">
        <v>0.1550074877907138</v>
      </c>
      <c r="BQ1422" t="n">
        <v>0.7966555663954004</v>
      </c>
      <c r="BR1422" t="n">
        <v>60.13614265013112</v>
      </c>
      <c r="BS1422" t="n">
        <v>4658.914305916642</v>
      </c>
      <c r="BT1422" t="n">
        <v>1120.466561552315</v>
      </c>
      <c r="BU1422" t="n">
        <v>4717.785406725751</v>
      </c>
      <c r="BV1422" t="n">
        <v>28646.60822499</v>
      </c>
      <c r="BW1422" t="n">
        <v>2057.06</v>
      </c>
      <c r="BX1422" t="n">
        <v>50.19840869</v>
      </c>
      <c r="BY1422" t="inlineStr">
        <is>
          <t>2022-05-11 23:39:00</t>
        </is>
      </c>
      <c r="BZ1422" t="inlineStr">
        <is>
          <t>2022-05-11 23:39:00</t>
        </is>
      </c>
      <c r="CA1422" t="inlineStr">
        <is>
          <t>2022-05-11 23:39:00</t>
        </is>
      </c>
    </row>
    <row r="1423">
      <c r="A1423" t="n">
        <v>1420</v>
      </c>
      <c r="B1423" t="n">
        <v>217</v>
      </c>
      <c r="C1423" t="n">
        <v>94</v>
      </c>
      <c r="D1423" t="n">
        <v>784.3330572391551</v>
      </c>
      <c r="E1423" t="n">
        <v>8.154788821943765</v>
      </c>
      <c r="F1423" t="n">
        <v>92.47281060776784</v>
      </c>
      <c r="G1423" t="n">
        <v>2053.679614531286</v>
      </c>
      <c r="H1423" t="n">
        <v>254704.4692391263</v>
      </c>
      <c r="I1423" t="n">
        <v>207520.2363286098</v>
      </c>
      <c r="J1423" t="n">
        <v>7012.365455333951</v>
      </c>
      <c r="K1423" t="n">
        <v>3100.660880913565</v>
      </c>
      <c r="L1423" t="n">
        <v>-2231.228865830909</v>
      </c>
      <c r="M1423" t="n">
        <v>3.553575839091464</v>
      </c>
      <c r="N1423" t="n">
        <v>11.76704170714801</v>
      </c>
      <c r="O1423" t="n">
        <v>387.9115213032496</v>
      </c>
      <c r="P1423" t="n">
        <v>0.2517148836748012</v>
      </c>
      <c r="Q1423" t="n">
        <v>10.37688449645406</v>
      </c>
      <c r="R1423" t="n">
        <v>1130.79331093562</v>
      </c>
      <c r="S1423" t="n">
        <v>149.6414374442217</v>
      </c>
      <c r="T1423" t="n">
        <v>2162.861366455174</v>
      </c>
      <c r="U1423" t="n">
        <v>45728.86538227347</v>
      </c>
      <c r="V1423" t="n">
        <v>693.6666666666666</v>
      </c>
      <c r="W1423" t="n">
        <v>688</v>
      </c>
      <c r="X1423" t="n">
        <v>685</v>
      </c>
      <c r="Y1423" t="n">
        <v>20</v>
      </c>
      <c r="Z1423" t="n">
        <v>0.7077473289145645</v>
      </c>
      <c r="AA1423" t="n">
        <v>7.982424066793762</v>
      </c>
      <c r="AB1423" t="n">
        <v>262.3978794739206</v>
      </c>
      <c r="AC1423" t="n">
        <v>4754.737500658913</v>
      </c>
      <c r="AD1423" t="n">
        <v>2681.677250301013</v>
      </c>
      <c r="AE1423" t="n">
        <v>1.31449005232863</v>
      </c>
      <c r="AF1423" t="n">
        <v>18.3883270740177</v>
      </c>
      <c r="AG1423" t="n">
        <v>236.2112445627606</v>
      </c>
      <c r="AH1423" t="n">
        <v>45151.42884444894</v>
      </c>
      <c r="AI1423" t="n">
        <v>26910.31110915031</v>
      </c>
      <c r="AJ1423" t="n">
        <v>-369.72900246739</v>
      </c>
      <c r="AK1423" t="n">
        <v>-301.6986697721566</v>
      </c>
      <c r="AL1423" t="n">
        <v>739.1635211111474</v>
      </c>
      <c r="AM1423" t="n">
        <v>3.301860955416662</v>
      </c>
      <c r="AN1423" t="n">
        <v>1.39015721069395</v>
      </c>
      <c r="AO1423" t="n">
        <v>-742.8817896323699</v>
      </c>
      <c r="AP1423" t="n">
        <v>988150.7737722601</v>
      </c>
      <c r="AQ1423" t="n">
        <v>0.236408295920224</v>
      </c>
      <c r="AR1423" t="n">
        <v>0.1925031329608164</v>
      </c>
      <c r="AS1423" t="n">
        <v>0.1043276505416397</v>
      </c>
      <c r="AT1423" t="n">
        <v>0.2577587105121553</v>
      </c>
      <c r="AU1423" t="n">
        <v>0.2090022100651648</v>
      </c>
      <c r="AV1423" t="n">
        <v>6.463380568672203</v>
      </c>
      <c r="AW1423" t="n">
        <v>65.25158917729929</v>
      </c>
      <c r="AX1423" t="n">
        <v>3195.627055517096</v>
      </c>
      <c r="AY1423" t="n">
        <v>180203.3328627013</v>
      </c>
      <c r="AZ1423" t="n">
        <v>203139.1087892891</v>
      </c>
      <c r="BA1423" t="n">
        <v>36189.17388819205</v>
      </c>
      <c r="BB1423" t="n">
        <v>47923.92422749731</v>
      </c>
      <c r="BC1423" t="n">
        <v>84113.09811568937</v>
      </c>
      <c r="BD1423" t="n">
        <v>3.553575839091464</v>
      </c>
      <c r="BE1423" t="n">
        <v>0.2517148836748012</v>
      </c>
      <c r="BF1423" t="n">
        <v>11.76704170714801</v>
      </c>
      <c r="BG1423" t="n">
        <v>10.37688449645406</v>
      </c>
      <c r="BH1423" t="n">
        <v>387.9115213032496</v>
      </c>
      <c r="BI1423" t="n">
        <v>1130.79331093562</v>
      </c>
      <c r="BJ1423" t="n">
        <v>102864.8756829094</v>
      </c>
      <c r="BK1423" t="n">
        <v>10073.51431023948</v>
      </c>
      <c r="BL1423" t="n">
        <v>20967.35085974641</v>
      </c>
      <c r="BM1423" t="n">
        <v>28034.07412814352</v>
      </c>
      <c r="BN1423" t="n">
        <v>27886.8380664337</v>
      </c>
      <c r="BO1423" t="n">
        <v>60193.5768192927</v>
      </c>
      <c r="BP1423" t="n">
        <v>0.1592633461818034</v>
      </c>
      <c r="BQ1423" t="n">
        <v>0.7966555663954004</v>
      </c>
      <c r="BR1423" t="n">
        <v>44.81536800353493</v>
      </c>
      <c r="BS1423" t="n">
        <v>4781.230095276703</v>
      </c>
      <c r="BT1423" t="n">
        <v>1120.466561552315</v>
      </c>
      <c r="BU1423" t="n">
        <v>3948.706899568525</v>
      </c>
      <c r="BV1423" t="n">
        <v>28740.56844</v>
      </c>
      <c r="BW1423" t="n">
        <v>2057.06</v>
      </c>
      <c r="BX1423" t="n">
        <v>50.19840869</v>
      </c>
      <c r="BY1423" t="inlineStr">
        <is>
          <t>2022-05-11 23:41:00</t>
        </is>
      </c>
      <c r="BZ1423" t="inlineStr">
        <is>
          <t>2022-05-11 23:39:00</t>
        </is>
      </c>
      <c r="CA1423" t="inlineStr">
        <is>
          <t>2022-05-11 23:39:00</t>
        </is>
      </c>
    </row>
    <row r="1424">
      <c r="A1424" t="n">
        <v>1421</v>
      </c>
      <c r="B1424" t="n">
        <v>217</v>
      </c>
      <c r="C1424" t="n">
        <v>94</v>
      </c>
      <c r="D1424" t="n">
        <v>784.3330572391551</v>
      </c>
      <c r="E1424" t="n">
        <v>8.144869500164122</v>
      </c>
      <c r="F1424" t="n">
        <v>92.47281060776784</v>
      </c>
      <c r="G1424" t="n">
        <v>2053.679614531286</v>
      </c>
      <c r="H1424" t="n">
        <v>254704.4692391263</v>
      </c>
      <c r="I1424" t="n">
        <v>207520.2363286098</v>
      </c>
      <c r="J1424" t="n">
        <v>7305.828130727183</v>
      </c>
      <c r="K1424" t="n">
        <v>3100.660880913565</v>
      </c>
      <c r="L1424" t="n">
        <v>-2231.228865830909</v>
      </c>
      <c r="M1424" t="n">
        <v>2.024530672898665</v>
      </c>
      <c r="N1424" t="n">
        <v>11.76704170714801</v>
      </c>
      <c r="O1424" t="n">
        <v>387.9115213032496</v>
      </c>
      <c r="P1424" t="n">
        <v>0.2517148836748012</v>
      </c>
      <c r="Q1424" t="n">
        <v>10.37688449645406</v>
      </c>
      <c r="R1424" t="n">
        <v>1130.79331093562</v>
      </c>
      <c r="S1424" t="n">
        <v>151.1841991697713</v>
      </c>
      <c r="T1424" t="n">
        <v>2162.861366455174</v>
      </c>
      <c r="U1424" t="n">
        <v>45728.86538227347</v>
      </c>
      <c r="V1424" t="n">
        <v>694.6666666666666</v>
      </c>
      <c r="W1424" t="n">
        <v>688</v>
      </c>
      <c r="X1424" t="n">
        <v>685</v>
      </c>
      <c r="Y1424" t="n">
        <v>20</v>
      </c>
      <c r="Z1424" t="n">
        <v>0.7236310394774835</v>
      </c>
      <c r="AA1424" t="n">
        <v>7.982424066793762</v>
      </c>
      <c r="AB1424" t="n">
        <v>262.3978794739206</v>
      </c>
      <c r="AC1424" t="n">
        <v>4754.737500658913</v>
      </c>
      <c r="AD1424" t="n">
        <v>2681.677250301013</v>
      </c>
      <c r="AE1424" t="n">
        <v>1.32067275172461</v>
      </c>
      <c r="AF1424" t="n">
        <v>18.3883270740177</v>
      </c>
      <c r="AG1424" t="n">
        <v>236.2112445627606</v>
      </c>
      <c r="AH1424" t="n">
        <v>45151.42884444894</v>
      </c>
      <c r="AI1424" t="n">
        <v>26910.31110915031</v>
      </c>
      <c r="AJ1424" t="n">
        <v>-179.2512452200623</v>
      </c>
      <c r="AK1424" t="n">
        <v>-312.3663828846653</v>
      </c>
      <c r="AL1424" t="n">
        <v>581.480764678457</v>
      </c>
      <c r="AM1424" t="n">
        <v>1.772815789223863</v>
      </c>
      <c r="AN1424" t="n">
        <v>1.39015721069395</v>
      </c>
      <c r="AO1424" t="n">
        <v>-742.8817896323699</v>
      </c>
      <c r="AP1424" t="n">
        <v>988984.0667641883</v>
      </c>
      <c r="AQ1424" t="n">
        <v>0.2369838646821247</v>
      </c>
      <c r="AR1424" t="n">
        <v>0.1923409346838054</v>
      </c>
      <c r="AS1424" t="n">
        <v>0.1042397466987141</v>
      </c>
      <c r="AT1424" t="n">
        <v>0.2575479680721591</v>
      </c>
      <c r="AU1424" t="n">
        <v>0.2088874858631967</v>
      </c>
      <c r="AV1424" t="n">
        <v>6.462711833323698</v>
      </c>
      <c r="AW1424" t="n">
        <v>65.25912639635392</v>
      </c>
      <c r="AX1424" t="n">
        <v>3196.043983364228</v>
      </c>
      <c r="AY1424" t="n">
        <v>180221.5914003376</v>
      </c>
      <c r="AZ1424" t="n">
        <v>203159.5548638313</v>
      </c>
      <c r="BA1424" t="n">
        <v>36189.17388819205</v>
      </c>
      <c r="BB1424" t="n">
        <v>47923.92422749731</v>
      </c>
      <c r="BC1424" t="n">
        <v>84113.09811568937</v>
      </c>
      <c r="BD1424" t="n">
        <v>2.024530672898665</v>
      </c>
      <c r="BE1424" t="n">
        <v>0.2517148836748012</v>
      </c>
      <c r="BF1424" t="n">
        <v>11.76704170714801</v>
      </c>
      <c r="BG1424" t="n">
        <v>10.37688449645406</v>
      </c>
      <c r="BH1424" t="n">
        <v>387.9115213032496</v>
      </c>
      <c r="BI1424" t="n">
        <v>1130.79331093562</v>
      </c>
      <c r="BJ1424" t="n">
        <v>58919.24843609415</v>
      </c>
      <c r="BK1424" t="n">
        <v>10073.51431023948</v>
      </c>
      <c r="BL1424" t="n">
        <v>20967.35085974641</v>
      </c>
      <c r="BM1424" t="n">
        <v>28034.07412814352</v>
      </c>
      <c r="BN1424" t="n">
        <v>27886.8380664337</v>
      </c>
      <c r="BO1424" t="n">
        <v>60193.5768192927</v>
      </c>
      <c r="BP1424" t="n">
        <v>0.117554999187263</v>
      </c>
      <c r="BQ1424" t="n">
        <v>0.7966555663954004</v>
      </c>
      <c r="BR1424" t="n">
        <v>44.81536800353493</v>
      </c>
      <c r="BS1424" t="n">
        <v>3582.508493960844</v>
      </c>
      <c r="BT1424" t="n">
        <v>1120.466561552315</v>
      </c>
      <c r="BU1424" t="n">
        <v>3948.706899568525</v>
      </c>
      <c r="BV1424" t="n">
        <v>28740.56844</v>
      </c>
      <c r="BW1424" t="n">
        <v>2068.57061876</v>
      </c>
      <c r="BX1424" t="n">
        <v>49.88002138</v>
      </c>
      <c r="BY1424" t="inlineStr">
        <is>
          <t>2022-05-11 23:41:00</t>
        </is>
      </c>
      <c r="BZ1424" t="inlineStr">
        <is>
          <t>2022-05-11 23:42:00</t>
        </is>
      </c>
      <c r="CA1424" t="inlineStr">
        <is>
          <t>2022-05-11 23:42:00</t>
        </is>
      </c>
    </row>
    <row r="1425">
      <c r="A1425" t="n">
        <v>1422</v>
      </c>
      <c r="B1425" t="n">
        <v>217</v>
      </c>
      <c r="C1425" t="n">
        <v>94</v>
      </c>
      <c r="D1425" t="n">
        <v>784.3330572391551</v>
      </c>
      <c r="E1425" t="n">
        <v>8.174106121213345</v>
      </c>
      <c r="F1425" t="n">
        <v>92.47281060776784</v>
      </c>
      <c r="G1425" t="n">
        <v>2053.679614531286</v>
      </c>
      <c r="H1425" t="n">
        <v>254704.4692391263</v>
      </c>
      <c r="I1425" t="n">
        <v>206899.8099097401</v>
      </c>
      <c r="J1425" t="n">
        <v>7097.825432858443</v>
      </c>
      <c r="K1425" t="n">
        <v>3100.660880913565</v>
      </c>
      <c r="L1425" t="n">
        <v>-2231.228865830909</v>
      </c>
      <c r="M1425" t="n">
        <v>1.256578949963069</v>
      </c>
      <c r="N1425" t="n">
        <v>11.76704170714801</v>
      </c>
      <c r="O1425" t="n">
        <v>387.9115213032496</v>
      </c>
      <c r="P1425" t="n">
        <v>0.2517148836748012</v>
      </c>
      <c r="Q1425" t="n">
        <v>10.37688449645406</v>
      </c>
      <c r="R1425" t="n">
        <v>771.8584561721005</v>
      </c>
      <c r="S1425" t="n">
        <v>151.9859433838912</v>
      </c>
      <c r="T1425" t="n">
        <v>2162.861366455174</v>
      </c>
      <c r="U1425" t="n">
        <v>46087.80023703699</v>
      </c>
      <c r="V1425" t="n">
        <v>695</v>
      </c>
      <c r="W1425" t="n">
        <v>688.6666666666666</v>
      </c>
      <c r="X1425" t="n">
        <v>685.6666666666666</v>
      </c>
      <c r="Y1425" t="n">
        <v>20</v>
      </c>
      <c r="Z1425" t="n">
        <v>0.7319762949173857</v>
      </c>
      <c r="AA1425" t="n">
        <v>7.982424066793762</v>
      </c>
      <c r="AB1425" t="n">
        <v>262.3978794739206</v>
      </c>
      <c r="AC1425" t="n">
        <v>4754.737500658913</v>
      </c>
      <c r="AD1425" t="n">
        <v>2685.267360653508</v>
      </c>
      <c r="AE1425" t="n">
        <v>1.323921124046882</v>
      </c>
      <c r="AF1425" t="n">
        <v>18.3883270740177</v>
      </c>
      <c r="AG1425" t="n">
        <v>236.2112445627606</v>
      </c>
      <c r="AH1425" t="n">
        <v>45151.42884444894</v>
      </c>
      <c r="AI1425" t="n">
        <v>26911.70855170758</v>
      </c>
      <c r="AJ1425" t="n">
        <v>-51.86291108468189</v>
      </c>
      <c r="AK1425" t="n">
        <v>-317.7002394409196</v>
      </c>
      <c r="AL1425" t="n">
        <v>147.9053508967558</v>
      </c>
      <c r="AM1425" t="n">
        <v>1.004864066288267</v>
      </c>
      <c r="AN1425" t="n">
        <v>1.39015721069395</v>
      </c>
      <c r="AO1425" t="n">
        <v>-383.946934868851</v>
      </c>
      <c r="AP1425" t="n">
        <v>988883.0124518849</v>
      </c>
      <c r="AQ1425" t="n">
        <v>0.236575644323221</v>
      </c>
      <c r="AR1425" t="n">
        <v>0.1934369755054255</v>
      </c>
      <c r="AS1425" t="n">
        <v>0.103589182735076</v>
      </c>
      <c r="AT1425" t="n">
        <v>0.2575678503715462</v>
      </c>
      <c r="AU1425" t="n">
        <v>0.2088303470647314</v>
      </c>
      <c r="AV1425" t="n">
        <v>6.464357953166187</v>
      </c>
      <c r="AW1425" t="n">
        <v>65.25517792902434</v>
      </c>
      <c r="AX1425" t="n">
        <v>3198.502053324697</v>
      </c>
      <c r="AY1425" t="n">
        <v>180270.0139755498</v>
      </c>
      <c r="AZ1425" t="n">
        <v>203208.3408804942</v>
      </c>
      <c r="BA1425" t="n">
        <v>36189.17388819205</v>
      </c>
      <c r="BB1425" t="n">
        <v>30374.98003343115</v>
      </c>
      <c r="BC1425" t="n">
        <v>66564.1539216232</v>
      </c>
      <c r="BD1425" t="n">
        <v>1.256578949963069</v>
      </c>
      <c r="BE1425" t="n">
        <v>0.2517148836748012</v>
      </c>
      <c r="BF1425" t="n">
        <v>11.76704170714801</v>
      </c>
      <c r="BG1425" t="n">
        <v>10.37688449645406</v>
      </c>
      <c r="BH1425" t="n">
        <v>387.9115213032496</v>
      </c>
      <c r="BI1425" t="n">
        <v>771.8584561721005</v>
      </c>
      <c r="BJ1425" t="n">
        <v>36847.87938444772</v>
      </c>
      <c r="BK1425" t="n">
        <v>10073.51431023948</v>
      </c>
      <c r="BL1425" t="n">
        <v>20967.35085974641</v>
      </c>
      <c r="BM1425" t="n">
        <v>28034.07412814352</v>
      </c>
      <c r="BN1425" t="n">
        <v>27886.8380664337</v>
      </c>
      <c r="BO1425" t="n">
        <v>42289.89858966118</v>
      </c>
      <c r="BP1425" t="n">
        <v>0.09563686109222032</v>
      </c>
      <c r="BQ1425" t="n">
        <v>0.7966555663954004</v>
      </c>
      <c r="BR1425" t="n">
        <v>44.81536800353493</v>
      </c>
      <c r="BS1425" t="n">
        <v>2952.568745962899</v>
      </c>
      <c r="BT1425" t="n">
        <v>1120.466561552315</v>
      </c>
      <c r="BU1425" t="n">
        <v>3948.706899568525</v>
      </c>
      <c r="BV1425" t="n">
        <v>28769.4425</v>
      </c>
      <c r="BW1425" t="n">
        <v>2068.57061876</v>
      </c>
      <c r="BX1425" t="n">
        <v>49.88002138</v>
      </c>
      <c r="BY1425" t="inlineStr">
        <is>
          <t>2022-05-11 23:42:00</t>
        </is>
      </c>
      <c r="BZ1425" t="inlineStr">
        <is>
          <t>2022-05-11 23:42:00</t>
        </is>
      </c>
      <c r="CA1425" t="inlineStr">
        <is>
          <t>2022-05-11 23:42:00</t>
        </is>
      </c>
    </row>
    <row r="1426">
      <c r="A1426" t="n">
        <v>1423</v>
      </c>
      <c r="B1426" t="n">
        <v>217</v>
      </c>
      <c r="C1426" t="n">
        <v>94</v>
      </c>
      <c r="D1426" t="n">
        <v>784.3330572391551</v>
      </c>
      <c r="E1426" t="n">
        <v>8.191204262182868</v>
      </c>
      <c r="F1426" t="n">
        <v>92.47281060776784</v>
      </c>
      <c r="G1426" t="n">
        <v>2053.679614531286</v>
      </c>
      <c r="H1426" t="n">
        <v>254704.4692391263</v>
      </c>
      <c r="I1426" t="n">
        <v>206589.5967003052</v>
      </c>
      <c r="J1426" t="n">
        <v>6920.458415075766</v>
      </c>
      <c r="K1426" t="n">
        <v>3100.660880913565</v>
      </c>
      <c r="L1426" t="n">
        <v>-2231.228865830909</v>
      </c>
      <c r="M1426" t="n">
        <v>1.256578949963069</v>
      </c>
      <c r="N1426" t="n">
        <v>11.76704170714801</v>
      </c>
      <c r="O1426" t="n">
        <v>387.9115213032496</v>
      </c>
      <c r="P1426" t="n">
        <v>0.2517148836748012</v>
      </c>
      <c r="Q1426" t="n">
        <v>10.59462997335068</v>
      </c>
      <c r="R1426" t="n">
        <v>592.3910287903411</v>
      </c>
      <c r="S1426" t="n">
        <v>152.0028396294833</v>
      </c>
      <c r="T1426" t="n">
        <v>2163.07911193207</v>
      </c>
      <c r="U1426" t="n">
        <v>46267.26766441875</v>
      </c>
      <c r="V1426" t="n">
        <v>695</v>
      </c>
      <c r="W1426" t="n">
        <v>689.6666666666666</v>
      </c>
      <c r="X1426" t="n">
        <v>686</v>
      </c>
      <c r="Y1426" t="n">
        <v>20</v>
      </c>
      <c r="Z1426" t="n">
        <v>0.7321781902947707</v>
      </c>
      <c r="AA1426" t="n">
        <v>7.982424066793762</v>
      </c>
      <c r="AB1426" t="n">
        <v>262.3978794739206</v>
      </c>
      <c r="AC1426" t="n">
        <v>4754.737500658913</v>
      </c>
      <c r="AD1426" t="n">
        <v>2687.062448742115</v>
      </c>
      <c r="AE1426" t="n">
        <v>1.323999711378404</v>
      </c>
      <c r="AF1426" t="n">
        <v>18.3883270740177</v>
      </c>
      <c r="AG1426" t="n">
        <v>236.2112445627606</v>
      </c>
      <c r="AH1426" t="n">
        <v>45151.42884444894</v>
      </c>
      <c r="AI1426" t="n">
        <v>26912.40728579727</v>
      </c>
      <c r="AJ1426" t="n">
        <v>-61.53441286529968</v>
      </c>
      <c r="AK1426" t="n">
        <v>-317.7002394409196</v>
      </c>
      <c r="AL1426" t="n">
        <v>-29.46166688592223</v>
      </c>
      <c r="AM1426" t="n">
        <v>1.004864066288267</v>
      </c>
      <c r="AN1426" t="n">
        <v>1.172411733797323</v>
      </c>
      <c r="AO1426" t="n">
        <v>-204.4795074870916</v>
      </c>
      <c r="AP1426" t="n">
        <v>989740.6068155495</v>
      </c>
      <c r="AQ1426" t="n">
        <v>0.2380991326453098</v>
      </c>
      <c r="AR1426" t="n">
        <v>0.1932693654682345</v>
      </c>
      <c r="AS1426" t="n">
        <v>0.1034994243694613</v>
      </c>
      <c r="AT1426" t="n">
        <v>0.25740025583487</v>
      </c>
      <c r="AU1426" t="n">
        <v>0.2077318216821244</v>
      </c>
      <c r="AV1426" t="n">
        <v>6.467820912070661</v>
      </c>
      <c r="AW1426" t="n">
        <v>65.29461225931776</v>
      </c>
      <c r="AX1426" t="n">
        <v>3200.449680487478</v>
      </c>
      <c r="AY1426" t="n">
        <v>180375.8159403459</v>
      </c>
      <c r="AZ1426" t="n">
        <v>203329.7679599945</v>
      </c>
      <c r="BA1426" t="n">
        <v>36189.17388819205</v>
      </c>
      <c r="BB1426" t="n">
        <v>22050.92983227432</v>
      </c>
      <c r="BC1426" t="n">
        <v>58240.10372046637</v>
      </c>
      <c r="BD1426" t="n">
        <v>1.256578949963069</v>
      </c>
      <c r="BE1426" t="n">
        <v>0.2517148836748012</v>
      </c>
      <c r="BF1426" t="n">
        <v>11.76704170714801</v>
      </c>
      <c r="BG1426" t="n">
        <v>10.59462997335068</v>
      </c>
      <c r="BH1426" t="n">
        <v>387.9115213032496</v>
      </c>
      <c r="BI1426" t="n">
        <v>592.3910287903411</v>
      </c>
      <c r="BJ1426" t="n">
        <v>36847.87938444772</v>
      </c>
      <c r="BK1426" t="n">
        <v>10073.51431023948</v>
      </c>
      <c r="BL1426" t="n">
        <v>20967.35085974641</v>
      </c>
      <c r="BM1426" t="n">
        <v>28484.49602401977</v>
      </c>
      <c r="BN1426" t="n">
        <v>27886.8380664337</v>
      </c>
      <c r="BO1426" t="n">
        <v>33338.05947484542</v>
      </c>
      <c r="BP1426" t="n">
        <v>0.09563686109222032</v>
      </c>
      <c r="BQ1426" t="n">
        <v>0.7966555663954004</v>
      </c>
      <c r="BR1426" t="n">
        <v>44.81536800353493</v>
      </c>
      <c r="BS1426" t="n">
        <v>2952.568745962899</v>
      </c>
      <c r="BT1426" t="n">
        <v>1120.466561552315</v>
      </c>
      <c r="BU1426" t="n">
        <v>3948.706899568525</v>
      </c>
      <c r="BV1426" t="n">
        <v>28769.4425</v>
      </c>
      <c r="BW1426" t="n">
        <v>2068.57061876</v>
      </c>
      <c r="BX1426" t="n">
        <v>49.88002138</v>
      </c>
      <c r="BY1426" t="inlineStr">
        <is>
          <t>2022-05-11 23:42:00</t>
        </is>
      </c>
      <c r="BZ1426" t="inlineStr">
        <is>
          <t>2022-05-11 23:42:00</t>
        </is>
      </c>
      <c r="CA1426" t="inlineStr">
        <is>
          <t>2022-05-11 23:42:00</t>
        </is>
      </c>
    </row>
    <row r="1427">
      <c r="A1427" t="n">
        <v>1424</v>
      </c>
      <c r="B1427" t="n">
        <v>217</v>
      </c>
      <c r="C1427" t="n">
        <v>94</v>
      </c>
      <c r="D1427" t="n">
        <v>784.3330572391551</v>
      </c>
      <c r="E1427" t="n">
        <v>8.191204262182868</v>
      </c>
      <c r="F1427" t="n">
        <v>92.47281060776784</v>
      </c>
      <c r="G1427" t="n">
        <v>2053.679614531286</v>
      </c>
      <c r="H1427" t="n">
        <v>254844.4553025336</v>
      </c>
      <c r="I1427" t="n">
        <v>206589.5967003052</v>
      </c>
      <c r="J1427" t="n">
        <v>6780.453579537333</v>
      </c>
      <c r="K1427" t="n">
        <v>3100.660880913565</v>
      </c>
      <c r="L1427" t="n">
        <v>-2231.228865830909</v>
      </c>
      <c r="M1427" t="n">
        <v>1.256578949963069</v>
      </c>
      <c r="N1427" t="n">
        <v>11.76704170714801</v>
      </c>
      <c r="O1427" t="n">
        <v>387.9115213032496</v>
      </c>
      <c r="P1427" t="n">
        <v>0.2517148836748012</v>
      </c>
      <c r="Q1427" t="n">
        <v>10.703502711799</v>
      </c>
      <c r="R1427" t="n">
        <v>515.8818119950114</v>
      </c>
      <c r="S1427" t="n">
        <v>152.0028396294833</v>
      </c>
      <c r="T1427" t="n">
        <v>2163.187984670518</v>
      </c>
      <c r="U1427" t="n">
        <v>46343.77688121409</v>
      </c>
      <c r="V1427" t="n">
        <v>695</v>
      </c>
      <c r="W1427" t="n">
        <v>690.6666666666666</v>
      </c>
      <c r="X1427" t="n">
        <v>686</v>
      </c>
      <c r="Y1427" t="n">
        <v>20.66666666666667</v>
      </c>
      <c r="Z1427" t="n">
        <v>0.7321781902947707</v>
      </c>
      <c r="AA1427" t="n">
        <v>7.982424066793762</v>
      </c>
      <c r="AB1427" t="n">
        <v>262.3978794739206</v>
      </c>
      <c r="AC1427" t="n">
        <v>4755.502592826866</v>
      </c>
      <c r="AD1427" t="n">
        <v>2687.062465198295</v>
      </c>
      <c r="AE1427" t="n">
        <v>1.323999711378404</v>
      </c>
      <c r="AF1427" t="n">
        <v>18.3883270740177</v>
      </c>
      <c r="AG1427" t="n">
        <v>236.2112445627606</v>
      </c>
      <c r="AH1427" t="n">
        <v>45151.72665489229</v>
      </c>
      <c r="AI1427" t="n">
        <v>26912.4072922028</v>
      </c>
      <c r="AJ1427" t="n">
        <v>-86.85520980491908</v>
      </c>
      <c r="AK1427" t="n">
        <v>-325.0232806070571</v>
      </c>
      <c r="AL1427" t="n">
        <v>-77.45937217513138</v>
      </c>
      <c r="AM1427" t="n">
        <v>1.004864066288267</v>
      </c>
      <c r="AN1427" t="n">
        <v>1.06353899534901</v>
      </c>
      <c r="AO1427" t="n">
        <v>-127.9702906917618</v>
      </c>
      <c r="AP1427" t="n">
        <v>989744.9174658271</v>
      </c>
      <c r="AQ1427" t="n">
        <v>0.2380980956487321</v>
      </c>
      <c r="AR1427" t="n">
        <v>0.1932685237193867</v>
      </c>
      <c r="AS1427" t="n">
        <v>0.1034989735969294</v>
      </c>
      <c r="AT1427" t="n">
        <v>0.2573435511427773</v>
      </c>
      <c r="AU1427" t="n">
        <v>0.2077908558921745</v>
      </c>
      <c r="AV1427" t="n">
        <v>6.467724503875426</v>
      </c>
      <c r="AW1427" t="n">
        <v>65.29375742177311</v>
      </c>
      <c r="AX1427" t="n">
        <v>3200.415988304858</v>
      </c>
      <c r="AY1427" t="n">
        <v>180374.6304636907</v>
      </c>
      <c r="AZ1427" t="n">
        <v>203321.470820412</v>
      </c>
      <c r="BA1427" t="n">
        <v>32461.25848662025</v>
      </c>
      <c r="BB1427" t="n">
        <v>22276.14078021243</v>
      </c>
      <c r="BC1427" t="n">
        <v>54737.39926683268</v>
      </c>
      <c r="BD1427" t="n">
        <v>1.256578949963069</v>
      </c>
      <c r="BE1427" t="n">
        <v>0.2517148836748012</v>
      </c>
      <c r="BF1427" t="n">
        <v>11.76704170714801</v>
      </c>
      <c r="BG1427" t="n">
        <v>10.703502711799</v>
      </c>
      <c r="BH1427" t="n">
        <v>387.9115213032496</v>
      </c>
      <c r="BI1427" t="n">
        <v>515.8818119950114</v>
      </c>
      <c r="BJ1427" t="n">
        <v>36847.87938444772</v>
      </c>
      <c r="BK1427" t="n">
        <v>10073.51431023948</v>
      </c>
      <c r="BL1427" t="n">
        <v>20967.35085974641</v>
      </c>
      <c r="BM1427" t="n">
        <v>28709.70697195789</v>
      </c>
      <c r="BN1427" t="n">
        <v>27886.8380664337</v>
      </c>
      <c r="BO1427" t="n">
        <v>29470.13923773518</v>
      </c>
      <c r="BP1427" t="n">
        <v>0.09563686109222032</v>
      </c>
      <c r="BQ1427" t="n">
        <v>0.7966555663954004</v>
      </c>
      <c r="BR1427" t="n">
        <v>44.81536800353493</v>
      </c>
      <c r="BS1427" t="n">
        <v>2952.568745962899</v>
      </c>
      <c r="BT1427" t="n">
        <v>1120.466561552315</v>
      </c>
      <c r="BU1427" t="n">
        <v>3948.706899568525</v>
      </c>
      <c r="BV1427" t="n">
        <v>28807.23984661</v>
      </c>
      <c r="BW1427" t="n">
        <v>2078.89892999</v>
      </c>
      <c r="BX1427" t="n">
        <v>50.55495794</v>
      </c>
      <c r="BY1427" t="inlineStr">
        <is>
          <t>2022-05-11 23:44:00</t>
        </is>
      </c>
      <c r="BZ1427" t="inlineStr">
        <is>
          <t>2022-05-11 23:45:00</t>
        </is>
      </c>
      <c r="CA1427" t="inlineStr">
        <is>
          <t>2022-05-11 23:44:00</t>
        </is>
      </c>
    </row>
    <row r="1428">
      <c r="A1428" t="n">
        <v>1425</v>
      </c>
      <c r="B1428" t="n">
        <v>217</v>
      </c>
      <c r="C1428" t="n">
        <v>94</v>
      </c>
      <c r="D1428" t="n">
        <v>784.3330572391551</v>
      </c>
      <c r="E1428" t="n">
        <v>8.191204262182868</v>
      </c>
      <c r="F1428" t="n">
        <v>92.47281060776784</v>
      </c>
      <c r="G1428" t="n">
        <v>2053.679614531286</v>
      </c>
      <c r="H1428" t="n">
        <v>254914.4483342372</v>
      </c>
      <c r="I1428" t="n">
        <v>206589.5967003052</v>
      </c>
      <c r="J1428" t="n">
        <v>6710.451161768116</v>
      </c>
      <c r="K1428" t="n">
        <v>3100.660880913565</v>
      </c>
      <c r="L1428" t="n">
        <v>-2231.228865830909</v>
      </c>
      <c r="M1428" t="n">
        <v>1.256578949963069</v>
      </c>
      <c r="N1428" t="n">
        <v>11.76704170714801</v>
      </c>
      <c r="O1428" t="n">
        <v>387.9115213032496</v>
      </c>
      <c r="P1428" t="n">
        <v>0.2517148836748012</v>
      </c>
      <c r="Q1428" t="n">
        <v>10.703502711799</v>
      </c>
      <c r="R1428" t="n">
        <v>477.6272035973464</v>
      </c>
      <c r="S1428" t="n">
        <v>152.0028396294833</v>
      </c>
      <c r="T1428" t="n">
        <v>2163.187984670518</v>
      </c>
      <c r="U1428" t="n">
        <v>46382.03148961175</v>
      </c>
      <c r="V1428" t="n">
        <v>695</v>
      </c>
      <c r="W1428" t="n">
        <v>691</v>
      </c>
      <c r="X1428" t="n">
        <v>686</v>
      </c>
      <c r="Y1428" t="n">
        <v>21</v>
      </c>
      <c r="Z1428" t="n">
        <v>0.7321781902947707</v>
      </c>
      <c r="AA1428" t="n">
        <v>7.982424066793762</v>
      </c>
      <c r="AB1428" t="n">
        <v>262.3978794739206</v>
      </c>
      <c r="AC1428" t="n">
        <v>4755.885138910842</v>
      </c>
      <c r="AD1428" t="n">
        <v>2687.062465198295</v>
      </c>
      <c r="AE1428" t="n">
        <v>1.323999711378404</v>
      </c>
      <c r="AF1428" t="n">
        <v>18.3883270740177</v>
      </c>
      <c r="AG1428" t="n">
        <v>236.2112445627606</v>
      </c>
      <c r="AH1428" t="n">
        <v>45151.87556011396</v>
      </c>
      <c r="AI1428" t="n">
        <v>26912.4072922028</v>
      </c>
      <c r="AJ1428" t="n">
        <v>-126.6001471654845</v>
      </c>
      <c r="AK1428" t="n">
        <v>-328.6848011901258</v>
      </c>
      <c r="AL1428" t="n">
        <v>-101.458224819736</v>
      </c>
      <c r="AM1428" t="n">
        <v>1.004864066288267</v>
      </c>
      <c r="AN1428" t="n">
        <v>1.06353899534901</v>
      </c>
      <c r="AO1428" t="n">
        <v>-89.71568229409699</v>
      </c>
      <c r="AP1428" t="n">
        <v>992619.2162910396</v>
      </c>
      <c r="AQ1428" t="n">
        <v>0.2377205497743355</v>
      </c>
      <c r="AR1428" t="n">
        <v>0.1936710713137056</v>
      </c>
      <c r="AS1428" t="n">
        <v>0.1045956846602324</v>
      </c>
      <c r="AT1428" t="n">
        <v>0.2568443449184717</v>
      </c>
      <c r="AU1428" t="n">
        <v>0.2071683493332549</v>
      </c>
      <c r="AV1428" t="n">
        <v>6.464512005598831</v>
      </c>
      <c r="AW1428" t="n">
        <v>65.23266306865989</v>
      </c>
      <c r="AX1428" t="n">
        <v>3195.142385842134</v>
      </c>
      <c r="AY1428" t="n">
        <v>180307.0525268092</v>
      </c>
      <c r="AZ1428" t="n">
        <v>203300.1844866161</v>
      </c>
      <c r="BA1428" t="n">
        <v>30597.30078583434</v>
      </c>
      <c r="BB1428" t="n">
        <v>22276.14078021243</v>
      </c>
      <c r="BC1428" t="n">
        <v>52873.44156604677</v>
      </c>
      <c r="BD1428" t="n">
        <v>1.256578949963069</v>
      </c>
      <c r="BE1428" t="n">
        <v>0.2517148836748012</v>
      </c>
      <c r="BF1428" t="n">
        <v>11.76704170714801</v>
      </c>
      <c r="BG1428" t="n">
        <v>10.703502711799</v>
      </c>
      <c r="BH1428" t="n">
        <v>387.9115213032496</v>
      </c>
      <c r="BI1428" t="n">
        <v>477.6272035973464</v>
      </c>
      <c r="BJ1428" t="n">
        <v>36847.87938444772</v>
      </c>
      <c r="BK1428" t="n">
        <v>10073.51431023948</v>
      </c>
      <c r="BL1428" t="n">
        <v>20967.35085974641</v>
      </c>
      <c r="BM1428" t="n">
        <v>28709.70697195789</v>
      </c>
      <c r="BN1428" t="n">
        <v>27886.8380664337</v>
      </c>
      <c r="BO1428" t="n">
        <v>27536.17911918006</v>
      </c>
      <c r="BP1428" t="n">
        <v>0.09563686109222032</v>
      </c>
      <c r="BQ1428" t="n">
        <v>0.7966555663954004</v>
      </c>
      <c r="BR1428" t="n">
        <v>44.81536800353493</v>
      </c>
      <c r="BS1428" t="n">
        <v>2952.568745962899</v>
      </c>
      <c r="BT1428" t="n">
        <v>1120.466561552315</v>
      </c>
      <c r="BU1428" t="n">
        <v>3948.706899568525</v>
      </c>
      <c r="BV1428" t="n">
        <v>28847.67</v>
      </c>
      <c r="BW1428" t="n">
        <v>2078.89892999</v>
      </c>
      <c r="BX1428" t="n">
        <v>50.55495794</v>
      </c>
      <c r="BY1428" t="inlineStr">
        <is>
          <t>2022-05-11 23:45:00</t>
        </is>
      </c>
      <c r="BZ1428" t="inlineStr">
        <is>
          <t>2022-05-11 23:45:00</t>
        </is>
      </c>
      <c r="CA1428" t="inlineStr">
        <is>
          <t>2022-05-11 23:44:00</t>
        </is>
      </c>
    </row>
    <row r="1429">
      <c r="A1429" t="n">
        <v>1426</v>
      </c>
      <c r="B1429" t="n">
        <v>217</v>
      </c>
      <c r="C1429" t="n">
        <v>94</v>
      </c>
      <c r="D1429" t="n">
        <v>784.3330572391551</v>
      </c>
      <c r="E1429" t="n">
        <v>8.191025439015279</v>
      </c>
      <c r="F1429" t="n">
        <v>92.47281060776784</v>
      </c>
      <c r="G1429" t="n">
        <v>2053.679614531286</v>
      </c>
      <c r="H1429" t="n">
        <v>254914.4483342372</v>
      </c>
      <c r="I1429" t="n">
        <v>206601.1354176282</v>
      </c>
      <c r="J1429" t="n">
        <v>6710.451161768116</v>
      </c>
      <c r="K1429" t="n">
        <v>3100.660880913565</v>
      </c>
      <c r="L1429" t="n">
        <v>-2231.228865830909</v>
      </c>
      <c r="M1429" t="n">
        <v>1.256578949963069</v>
      </c>
      <c r="N1429" t="n">
        <v>11.92180358476018</v>
      </c>
      <c r="O1429" t="n">
        <v>387.9115213032496</v>
      </c>
      <c r="P1429" t="n">
        <v>0.2517148836748012</v>
      </c>
      <c r="Q1429" t="n">
        <v>10.703502711799</v>
      </c>
      <c r="R1429" t="n">
        <v>477.6272035973464</v>
      </c>
      <c r="S1429" t="n">
        <v>152.0032377350315</v>
      </c>
      <c r="T1429" t="n">
        <v>2163.34274654813</v>
      </c>
      <c r="U1429" t="n">
        <v>46382.03148961175</v>
      </c>
      <c r="V1429" t="n">
        <v>695.6666666666666</v>
      </c>
      <c r="W1429" t="n">
        <v>691</v>
      </c>
      <c r="X1429" t="n">
        <v>686.6666666666666</v>
      </c>
      <c r="Y1429" t="n">
        <v>21</v>
      </c>
      <c r="Z1429" t="n">
        <v>0.7323974726754482</v>
      </c>
      <c r="AA1429" t="n">
        <v>7.982448388649938</v>
      </c>
      <c r="AB1429" t="n">
        <v>262.3978794739206</v>
      </c>
      <c r="AC1429" t="n">
        <v>4755.885138910842</v>
      </c>
      <c r="AD1429" t="n">
        <v>2687.063113132505</v>
      </c>
      <c r="AE1429" t="n">
        <v>1.32408506656271</v>
      </c>
      <c r="AF1429" t="n">
        <v>18.38833654124672</v>
      </c>
      <c r="AG1429" t="n">
        <v>236.2112445627606</v>
      </c>
      <c r="AH1429" t="n">
        <v>45151.87556011396</v>
      </c>
      <c r="AI1429" t="n">
        <v>26912.40754440977</v>
      </c>
      <c r="AJ1429" t="n">
        <v>-140.1424166108623</v>
      </c>
      <c r="AK1429" t="n">
        <v>-332.0216355592483</v>
      </c>
      <c r="AL1429" t="n">
        <v>-100.1196889697765</v>
      </c>
      <c r="AM1429" t="n">
        <v>1.004864066288267</v>
      </c>
      <c r="AN1429" t="n">
        <v>1.218300872961176</v>
      </c>
      <c r="AO1429" t="n">
        <v>-89.71568229409699</v>
      </c>
      <c r="AP1429" t="n">
        <v>992918.6991381639</v>
      </c>
      <c r="AQ1429" t="n">
        <v>0.237982382306977</v>
      </c>
      <c r="AR1429" t="n">
        <v>0.1936126564969709</v>
      </c>
      <c r="AS1429" t="n">
        <v>0.1045641366458117</v>
      </c>
      <c r="AT1429" t="n">
        <v>0.2567452872295293</v>
      </c>
      <c r="AU1429" t="n">
        <v>0.2070955373207111</v>
      </c>
      <c r="AV1429" t="n">
        <v>6.464205882171407</v>
      </c>
      <c r="AW1429" t="n">
        <v>65.23553147365584</v>
      </c>
      <c r="AX1429" t="n">
        <v>3195.297827157156</v>
      </c>
      <c r="AY1429" t="n">
        <v>180315.7085015356</v>
      </c>
      <c r="AZ1429" t="n">
        <v>203311.7818181768</v>
      </c>
      <c r="BA1429" t="n">
        <v>30597.30078583434</v>
      </c>
      <c r="BB1429" t="n">
        <v>22276.14078021243</v>
      </c>
      <c r="BC1429" t="n">
        <v>52873.44156604677</v>
      </c>
      <c r="BD1429" t="n">
        <v>1.256578949963069</v>
      </c>
      <c r="BE1429" t="n">
        <v>0.2517148836748012</v>
      </c>
      <c r="BF1429" t="n">
        <v>11.92180358476018</v>
      </c>
      <c r="BG1429" t="n">
        <v>10.703502711799</v>
      </c>
      <c r="BH1429" t="n">
        <v>387.9115213032496</v>
      </c>
      <c r="BI1429" t="n">
        <v>477.6272035973464</v>
      </c>
      <c r="BJ1429" t="n">
        <v>36847.87938444772</v>
      </c>
      <c r="BK1429" t="n">
        <v>10073.51431023948</v>
      </c>
      <c r="BL1429" t="n">
        <v>21289.81350540695</v>
      </c>
      <c r="BM1429" t="n">
        <v>28709.70697195789</v>
      </c>
      <c r="BN1429" t="n">
        <v>27886.8380664337</v>
      </c>
      <c r="BO1429" t="n">
        <v>27536.17911918006</v>
      </c>
      <c r="BP1429" t="n">
        <v>0.09563686109222032</v>
      </c>
      <c r="BQ1429" t="n">
        <v>0.8130057383713828</v>
      </c>
      <c r="BR1429" t="n">
        <v>44.81536800353493</v>
      </c>
      <c r="BS1429" t="n">
        <v>2952.568745962899</v>
      </c>
      <c r="BT1429" t="n">
        <v>1154.533864131783</v>
      </c>
      <c r="BU1429" t="n">
        <v>3948.706899568525</v>
      </c>
      <c r="BV1429" t="n">
        <v>28847.67</v>
      </c>
      <c r="BW1429" t="n">
        <v>2083.60515287</v>
      </c>
      <c r="BX1429" t="n">
        <v>50.57733757</v>
      </c>
      <c r="BY1429" t="inlineStr">
        <is>
          <t>2022-05-11 23:45:00</t>
        </is>
      </c>
      <c r="BZ1429" t="inlineStr">
        <is>
          <t>2022-05-11 23:46:00</t>
        </is>
      </c>
      <c r="CA1429" t="inlineStr">
        <is>
          <t>2022-05-11 23:46:00</t>
        </is>
      </c>
    </row>
    <row r="1430">
      <c r="A1430" t="n">
        <v>1427</v>
      </c>
      <c r="B1430" t="n">
        <v>217</v>
      </c>
      <c r="C1430" t="n">
        <v>94</v>
      </c>
      <c r="D1430" t="n">
        <v>784.3330572391551</v>
      </c>
      <c r="E1430" t="n">
        <v>8.190936027431485</v>
      </c>
      <c r="F1430" t="n">
        <v>92.37846466713582</v>
      </c>
      <c r="G1430" t="n">
        <v>2053.679614531286</v>
      </c>
      <c r="H1430" t="n">
        <v>255163.8780515596</v>
      </c>
      <c r="I1430" t="n">
        <v>206606.9047762897</v>
      </c>
      <c r="J1430" t="n">
        <v>6666.799593947719</v>
      </c>
      <c r="K1430" t="n">
        <v>3100.660880913565</v>
      </c>
      <c r="L1430" t="n">
        <v>-2231.228865830909</v>
      </c>
      <c r="M1430" t="n">
        <v>1.256578949963069</v>
      </c>
      <c r="N1430" t="n">
        <v>5.15141852373753</v>
      </c>
      <c r="O1430" t="n">
        <v>387.9115213032496</v>
      </c>
      <c r="P1430" t="n">
        <v>0.2517148836748012</v>
      </c>
      <c r="Q1430" t="n">
        <v>10.703502711799</v>
      </c>
      <c r="R1430" t="n">
        <v>307.1149256304226</v>
      </c>
      <c r="S1430" t="n">
        <v>152.0034367878057</v>
      </c>
      <c r="T1430" t="n">
        <v>2170.267893486765</v>
      </c>
      <c r="U1430" t="n">
        <v>46552.54376757867</v>
      </c>
      <c r="V1430" t="n">
        <v>697.3333333333334</v>
      </c>
      <c r="W1430" t="n">
        <v>691.6666666666666</v>
      </c>
      <c r="X1430" t="n">
        <v>687</v>
      </c>
      <c r="Y1430" t="n">
        <v>21</v>
      </c>
      <c r="Z1430" t="n">
        <v>0.732507113865787</v>
      </c>
      <c r="AA1430" t="n">
        <v>8.055198166095463</v>
      </c>
      <c r="AB1430" t="n">
        <v>262.3978794739206</v>
      </c>
      <c r="AC1430" t="n">
        <v>4757.590261690511</v>
      </c>
      <c r="AD1430" t="n">
        <v>2687.06343709961</v>
      </c>
      <c r="AE1430" t="n">
        <v>1.324127744154863</v>
      </c>
      <c r="AF1430" t="n">
        <v>18.41665423208403</v>
      </c>
      <c r="AG1430" t="n">
        <v>236.2112445627606</v>
      </c>
      <c r="AH1430" t="n">
        <v>45152.53927540505</v>
      </c>
      <c r="AI1430" t="n">
        <v>26912.40767051325</v>
      </c>
      <c r="AJ1430" t="n">
        <v>-158.7441252513031</v>
      </c>
      <c r="AK1430" t="n">
        <v>-124.8266878177082</v>
      </c>
      <c r="AL1430" t="n">
        <v>-359.1241559307367</v>
      </c>
      <c r="AM1430" t="n">
        <v>1.004864066288267</v>
      </c>
      <c r="AN1430" t="n">
        <v>-5.552084188061467</v>
      </c>
      <c r="AO1430" t="n">
        <v>80.7965956728269</v>
      </c>
      <c r="AP1430" t="n">
        <v>993409.2726588951</v>
      </c>
      <c r="AQ1430" t="n">
        <v>0.2378570706089923</v>
      </c>
      <c r="AR1430" t="n">
        <v>0.1939551300613597</v>
      </c>
      <c r="AS1430" t="n">
        <v>0.1045587654389067</v>
      </c>
      <c r="AT1430" t="n">
        <v>0.2566184991644751</v>
      </c>
      <c r="AU1430" t="n">
        <v>0.2070105347262662</v>
      </c>
      <c r="AV1430" t="n">
        <v>6.46475198667007</v>
      </c>
      <c r="AW1430" t="n">
        <v>65.23025638206688</v>
      </c>
      <c r="AX1430" t="n">
        <v>3195.381599401992</v>
      </c>
      <c r="AY1430" t="n">
        <v>180332.5552290276</v>
      </c>
      <c r="AZ1430" t="n">
        <v>203335.623095232</v>
      </c>
      <c r="BA1430" t="n">
        <v>22251.85389290177</v>
      </c>
      <c r="BB1430" t="n">
        <v>22276.14078021243</v>
      </c>
      <c r="BC1430" t="n">
        <v>44527.99467311421</v>
      </c>
      <c r="BD1430" t="n">
        <v>1.256578949963069</v>
      </c>
      <c r="BE1430" t="n">
        <v>0.2517148836748012</v>
      </c>
      <c r="BF1430" t="n">
        <v>5.15141852373753</v>
      </c>
      <c r="BG1430" t="n">
        <v>10.703502711799</v>
      </c>
      <c r="BH1430" t="n">
        <v>387.9115213032496</v>
      </c>
      <c r="BI1430" t="n">
        <v>307.1149256304226</v>
      </c>
      <c r="BJ1430" t="n">
        <v>36847.87938444772</v>
      </c>
      <c r="BK1430" t="n">
        <v>10073.51431023948</v>
      </c>
      <c r="BL1430" t="n">
        <v>7207.359839863904</v>
      </c>
      <c r="BM1430" t="n">
        <v>28709.70697195789</v>
      </c>
      <c r="BN1430" t="n">
        <v>27886.8380664337</v>
      </c>
      <c r="BO1430" t="n">
        <v>18941.28953857978</v>
      </c>
      <c r="BP1430" t="n">
        <v>0.09563686109222032</v>
      </c>
      <c r="BQ1430" t="n">
        <v>0.4126959953918071</v>
      </c>
      <c r="BR1430" t="n">
        <v>44.81536800353493</v>
      </c>
      <c r="BS1430" t="n">
        <v>2952.568745962899</v>
      </c>
      <c r="BT1430" t="n">
        <v>321.8992839882139</v>
      </c>
      <c r="BU1430" t="n">
        <v>3948.706899568525</v>
      </c>
      <c r="BV1430" t="n">
        <v>28875.4375</v>
      </c>
      <c r="BW1430" t="n">
        <v>2080.04844043</v>
      </c>
      <c r="BX1430" t="n">
        <v>50.40627973</v>
      </c>
      <c r="BY1430" t="inlineStr">
        <is>
          <t>2022-05-11 23:47:00</t>
        </is>
      </c>
      <c r="BZ1430" t="inlineStr">
        <is>
          <t>2022-05-11 23:47:00</t>
        </is>
      </c>
      <c r="CA1430" t="inlineStr">
        <is>
          <t>2022-05-11 23:47:00</t>
        </is>
      </c>
    </row>
    <row r="1431">
      <c r="A1431" t="n">
        <v>1428</v>
      </c>
      <c r="B1431" t="n">
        <v>217</v>
      </c>
      <c r="C1431" t="n">
        <v>94</v>
      </c>
      <c r="D1431" t="n">
        <v>784.3330572391551</v>
      </c>
      <c r="E1431" t="n">
        <v>8.190936027431485</v>
      </c>
      <c r="F1431" t="n">
        <v>92.33129169681983</v>
      </c>
      <c r="G1431" t="n">
        <v>2053.679614531286</v>
      </c>
      <c r="H1431" t="n">
        <v>255288.5929102208</v>
      </c>
      <c r="I1431" t="n">
        <v>206606.9047762897</v>
      </c>
      <c r="J1431" t="n">
        <v>6644.973810037521</v>
      </c>
      <c r="K1431" t="n">
        <v>3100.660880913565</v>
      </c>
      <c r="L1431" t="n">
        <v>-2231.228865830909</v>
      </c>
      <c r="M1431" t="n">
        <v>1.256578949963069</v>
      </c>
      <c r="N1431" t="n">
        <v>1.727535523823168</v>
      </c>
      <c r="O1431" t="n">
        <v>387.9115213032496</v>
      </c>
      <c r="P1431" t="n">
        <v>0.2517148836748012</v>
      </c>
      <c r="Q1431" t="n">
        <v>10.703502711799</v>
      </c>
      <c r="R1431" t="n">
        <v>221.8587866469607</v>
      </c>
      <c r="S1431" t="n">
        <v>152.0034367878057</v>
      </c>
      <c r="T1431" t="n">
        <v>2173.69177648668</v>
      </c>
      <c r="U1431" t="n">
        <v>46637.79990656213</v>
      </c>
      <c r="V1431" t="n">
        <v>698</v>
      </c>
      <c r="W1431" t="n">
        <v>692</v>
      </c>
      <c r="X1431" t="n">
        <v>687</v>
      </c>
      <c r="Y1431" t="n">
        <v>21</v>
      </c>
      <c r="Z1431" t="n">
        <v>0.732507113865787</v>
      </c>
      <c r="AA1431" t="n">
        <v>8.091566974354183</v>
      </c>
      <c r="AB1431" t="n">
        <v>262.3978794739206</v>
      </c>
      <c r="AC1431" t="n">
        <v>4758.442823080346</v>
      </c>
      <c r="AD1431" t="n">
        <v>2687.06343709961</v>
      </c>
      <c r="AE1431" t="n">
        <v>1.324127744154863</v>
      </c>
      <c r="AF1431" t="n">
        <v>18.43081071069543</v>
      </c>
      <c r="AG1431" t="n">
        <v>236.2112445627606</v>
      </c>
      <c r="AH1431" t="n">
        <v>45152.8711330506</v>
      </c>
      <c r="AI1431" t="n">
        <v>26912.40767051325</v>
      </c>
      <c r="AJ1431" t="n">
        <v>-185.9564651321894</v>
      </c>
      <c r="AK1431" t="n">
        <v>-41.66332228199281</v>
      </c>
      <c r="AL1431" t="n">
        <v>-444.4019310767791</v>
      </c>
      <c r="AM1431" t="n">
        <v>1.004864066288267</v>
      </c>
      <c r="AN1431" t="n">
        <v>-8.975967187975829</v>
      </c>
      <c r="AO1431" t="n">
        <v>166.0527346562888</v>
      </c>
      <c r="AP1431" t="n">
        <v>993041.9875741367</v>
      </c>
      <c r="AQ1431" t="n">
        <v>0.2381740795314948</v>
      </c>
      <c r="AR1431" t="n">
        <v>0.1933992335671703</v>
      </c>
      <c r="AS1431" t="n">
        <v>0.1042436779322327</v>
      </c>
      <c r="AT1431" t="n">
        <v>0.2570907082596971</v>
      </c>
      <c r="AU1431" t="n">
        <v>0.2070923007094051</v>
      </c>
      <c r="AV1431" t="n">
        <v>6.466049787652135</v>
      </c>
      <c r="AW1431" t="n">
        <v>65.25825331533618</v>
      </c>
      <c r="AX1431" t="n">
        <v>3197.25409847702</v>
      </c>
      <c r="AY1431" t="n">
        <v>180377.5505785678</v>
      </c>
      <c r="AZ1431" t="n">
        <v>203373.8978605376</v>
      </c>
      <c r="BA1431" t="n">
        <v>18079.13044643548</v>
      </c>
      <c r="BB1431" t="n">
        <v>22276.14078021243</v>
      </c>
      <c r="BC1431" t="n">
        <v>40355.27122664792</v>
      </c>
      <c r="BD1431" t="n">
        <v>1.256578949963069</v>
      </c>
      <c r="BE1431" t="n">
        <v>0.2517148836748012</v>
      </c>
      <c r="BF1431" t="n">
        <v>1.727535523823168</v>
      </c>
      <c r="BG1431" t="n">
        <v>10.703502711799</v>
      </c>
      <c r="BH1431" t="n">
        <v>387.9115213032496</v>
      </c>
      <c r="BI1431" t="n">
        <v>221.8587866469607</v>
      </c>
      <c r="BJ1431" t="n">
        <v>36847.87938444772</v>
      </c>
      <c r="BK1431" t="n">
        <v>10073.51431023948</v>
      </c>
      <c r="BL1431" t="n">
        <v>85.5173456772427</v>
      </c>
      <c r="BM1431" t="n">
        <v>28709.70697195789</v>
      </c>
      <c r="BN1431" t="n">
        <v>27886.8380664337</v>
      </c>
      <c r="BO1431" t="n">
        <v>14643.84474827964</v>
      </c>
      <c r="BP1431" t="n">
        <v>0.09563686109222032</v>
      </c>
      <c r="BQ1431" t="n">
        <v>0.2084535809080238</v>
      </c>
      <c r="BR1431" t="n">
        <v>44.81536800353493</v>
      </c>
      <c r="BS1431" t="n">
        <v>2952.568745962899</v>
      </c>
      <c r="BT1431" t="n">
        <v>-102.9348317284373</v>
      </c>
      <c r="BU1431" t="n">
        <v>3948.706899568525</v>
      </c>
      <c r="BV1431" t="n">
        <v>28902.17467694</v>
      </c>
      <c r="BW1431" t="n">
        <v>2076.49423009</v>
      </c>
      <c r="BX1431" t="n">
        <v>50.0037652</v>
      </c>
      <c r="BY1431" t="inlineStr">
        <is>
          <t>2022-05-11 23:49:00</t>
        </is>
      </c>
      <c r="BZ1431" t="inlineStr">
        <is>
          <t>2022-05-11 23:49:00</t>
        </is>
      </c>
      <c r="CA1431" t="inlineStr">
        <is>
          <t>2022-05-11 23:49:00</t>
        </is>
      </c>
    </row>
    <row r="1432">
      <c r="A1432" t="n">
        <v>1429</v>
      </c>
      <c r="B1432" t="n">
        <v>217</v>
      </c>
      <c r="C1432" t="n">
        <v>94</v>
      </c>
      <c r="D1432" t="n">
        <v>784.3330572391551</v>
      </c>
      <c r="E1432" t="n">
        <v>8.190936027431485</v>
      </c>
      <c r="F1432" t="n">
        <v>92.33129169681983</v>
      </c>
      <c r="G1432" t="n">
        <v>2053.690868142955</v>
      </c>
      <c r="H1432" t="n">
        <v>255288.5929102208</v>
      </c>
      <c r="I1432" t="n">
        <v>206606.9047762897</v>
      </c>
      <c r="J1432" t="n">
        <v>6643.70149493866</v>
      </c>
      <c r="K1432" t="n">
        <v>3100.660880913565</v>
      </c>
      <c r="L1432" t="n">
        <v>-2231.228865830909</v>
      </c>
      <c r="M1432" t="n">
        <v>1.256578949963069</v>
      </c>
      <c r="N1432" t="n">
        <v>12.79022531787128</v>
      </c>
      <c r="O1432" t="n">
        <v>365.5351657961876</v>
      </c>
      <c r="P1432" t="n">
        <v>0.2517148836748012</v>
      </c>
      <c r="Q1432" t="n">
        <v>10.703502711799</v>
      </c>
      <c r="R1432" t="n">
        <v>221.8587866469607</v>
      </c>
      <c r="S1432" t="n">
        <v>152.0034367878057</v>
      </c>
      <c r="T1432" t="n">
        <v>2184.754466280728</v>
      </c>
      <c r="U1432" t="n">
        <v>46660.1762620692</v>
      </c>
      <c r="V1432" t="n">
        <v>699.3333333333334</v>
      </c>
      <c r="W1432" t="n">
        <v>692</v>
      </c>
      <c r="X1432" t="n">
        <v>687</v>
      </c>
      <c r="Y1432" t="n">
        <v>21</v>
      </c>
      <c r="Z1432" t="n">
        <v>0.732507113865787</v>
      </c>
      <c r="AA1432" t="n">
        <v>8.094560295104644</v>
      </c>
      <c r="AB1432" t="n">
        <v>262.6256788281542</v>
      </c>
      <c r="AC1432" t="n">
        <v>4758.442823080346</v>
      </c>
      <c r="AD1432" t="n">
        <v>2687.06343709961</v>
      </c>
      <c r="AE1432" t="n">
        <v>1.324127744154863</v>
      </c>
      <c r="AF1432" t="n">
        <v>18.4319758542129</v>
      </c>
      <c r="AG1432" t="n">
        <v>236.299914960288</v>
      </c>
      <c r="AH1432" t="n">
        <v>45152.8711330506</v>
      </c>
      <c r="AI1432" t="n">
        <v>26912.40767051325</v>
      </c>
      <c r="AJ1432" t="n">
        <v>-188.3774583556823</v>
      </c>
      <c r="AK1432" t="n">
        <v>-66.42889701407857</v>
      </c>
      <c r="AL1432" t="n">
        <v>-423.3947000271758</v>
      </c>
      <c r="AM1432" t="n">
        <v>1.004864066288267</v>
      </c>
      <c r="AN1432" t="n">
        <v>2.086722606072279</v>
      </c>
      <c r="AO1432" t="n">
        <v>143.6763791492268</v>
      </c>
      <c r="AP1432" t="n">
        <v>992133.0981370864</v>
      </c>
      <c r="AQ1432" t="n">
        <v>0.2386130089571462</v>
      </c>
      <c r="AR1432" t="n">
        <v>0.1932456389421974</v>
      </c>
      <c r="AS1432" t="n">
        <v>0.1035059846646298</v>
      </c>
      <c r="AT1432" t="n">
        <v>0.257327321679874</v>
      </c>
      <c r="AU1432" t="n">
        <v>0.2073080457561525</v>
      </c>
      <c r="AV1432" t="n">
        <v>6.468852533399651</v>
      </c>
      <c r="AW1432" t="n">
        <v>65.30529551567643</v>
      </c>
      <c r="AX1432" t="n">
        <v>3201.191905946658</v>
      </c>
      <c r="AY1432" t="n">
        <v>180462.2859656685</v>
      </c>
      <c r="AZ1432" t="n">
        <v>203440.6683434187</v>
      </c>
      <c r="BA1432" t="n">
        <v>18079.13044643548</v>
      </c>
      <c r="BB1432" t="n">
        <v>22276.14078021243</v>
      </c>
      <c r="BC1432" t="n">
        <v>40355.27122664792</v>
      </c>
      <c r="BD1432" t="n">
        <v>1.256578949963069</v>
      </c>
      <c r="BE1432" t="n">
        <v>0.2517148836748012</v>
      </c>
      <c r="BF1432" t="n">
        <v>12.79022531787128</v>
      </c>
      <c r="BG1432" t="n">
        <v>10.703502711799</v>
      </c>
      <c r="BH1432" t="n">
        <v>365.5351657961876</v>
      </c>
      <c r="BI1432" t="n">
        <v>221.8587866469607</v>
      </c>
      <c r="BJ1432" t="n">
        <v>36847.87938444772</v>
      </c>
      <c r="BK1432" t="n">
        <v>10073.51431023948</v>
      </c>
      <c r="BL1432" t="n">
        <v>23031.00386460578</v>
      </c>
      <c r="BM1432" t="n">
        <v>28709.70697195789</v>
      </c>
      <c r="BN1432" t="n">
        <v>26767.93603962685</v>
      </c>
      <c r="BO1432" t="n">
        <v>14643.84474827964</v>
      </c>
      <c r="BP1432" t="n">
        <v>0.09563686109222032</v>
      </c>
      <c r="BQ1432" t="n">
        <v>0.4604544147578875</v>
      </c>
      <c r="BR1432" t="n">
        <v>32.33568739816541</v>
      </c>
      <c r="BS1432" t="n">
        <v>2952.568745962899</v>
      </c>
      <c r="BT1432" t="n">
        <v>419.7483351603018</v>
      </c>
      <c r="BU1432" t="n">
        <v>3324.675880806635</v>
      </c>
      <c r="BV1432" t="n">
        <v>28892.42</v>
      </c>
      <c r="BW1432" t="n">
        <v>2074.13268799</v>
      </c>
      <c r="BX1432" t="n">
        <v>50.0037652</v>
      </c>
      <c r="BY1432" t="inlineStr">
        <is>
          <t>2022-05-11 23:50:00</t>
        </is>
      </c>
      <c r="BZ1432" t="inlineStr">
        <is>
          <t>2022-05-11 23:50:00</t>
        </is>
      </c>
      <c r="CA1432" t="inlineStr">
        <is>
          <t>2022-05-11 23:49:00</t>
        </is>
      </c>
    </row>
    <row r="1433">
      <c r="A1433" t="n">
        <v>1430</v>
      </c>
      <c r="B1433" t="n">
        <v>217</v>
      </c>
      <c r="C1433" t="n">
        <v>94</v>
      </c>
      <c r="D1433" t="n">
        <v>784.3330572391551</v>
      </c>
      <c r="E1433" t="n">
        <v>8.190936027431485</v>
      </c>
      <c r="F1433" t="n">
        <v>92.33129169681983</v>
      </c>
      <c r="G1433" t="n">
        <v>2053.69649494879</v>
      </c>
      <c r="H1433" t="n">
        <v>255288.5929102208</v>
      </c>
      <c r="I1433" t="n">
        <v>206632.6413123133</v>
      </c>
      <c r="J1433" t="n">
        <v>6617.445893082057</v>
      </c>
      <c r="K1433" t="n">
        <v>3100.660880913565</v>
      </c>
      <c r="L1433" t="n">
        <v>-2231.228865830909</v>
      </c>
      <c r="M1433" t="n">
        <v>1.256578949963069</v>
      </c>
      <c r="N1433" t="n">
        <v>18.32157021489533</v>
      </c>
      <c r="O1433" t="n">
        <v>354.3469880426566</v>
      </c>
      <c r="P1433" t="n">
        <v>0.2517148836748012</v>
      </c>
      <c r="Q1433" t="n">
        <v>10.703502711799</v>
      </c>
      <c r="R1433" t="n">
        <v>199.8827024059034</v>
      </c>
      <c r="S1433" t="n">
        <v>152.0034367878057</v>
      </c>
      <c r="T1433" t="n">
        <v>2190.285811177752</v>
      </c>
      <c r="U1433" t="n">
        <v>46693.34052406377</v>
      </c>
      <c r="V1433" t="n">
        <v>700</v>
      </c>
      <c r="W1433" t="n">
        <v>692.6666666666666</v>
      </c>
      <c r="X1433" t="n">
        <v>687</v>
      </c>
      <c r="Y1433" t="n">
        <v>21</v>
      </c>
      <c r="Z1433" t="n">
        <v>0.732507113865787</v>
      </c>
      <c r="AA1433" t="n">
        <v>8.096056955479874</v>
      </c>
      <c r="AB1433" t="n">
        <v>262.7395785052709</v>
      </c>
      <c r="AC1433" t="n">
        <v>4758.442823080346</v>
      </c>
      <c r="AD1433" t="n">
        <v>2687.283197942021</v>
      </c>
      <c r="AE1433" t="n">
        <v>1.324127744154863</v>
      </c>
      <c r="AF1433" t="n">
        <v>18.43255842597164</v>
      </c>
      <c r="AG1433" t="n">
        <v>236.3442501590517</v>
      </c>
      <c r="AH1433" t="n">
        <v>45152.8711330506</v>
      </c>
      <c r="AI1433" t="n">
        <v>26912.49321193773</v>
      </c>
      <c r="AJ1433" t="n">
        <v>-185.1100835772623</v>
      </c>
      <c r="AK1433" t="n">
        <v>-94.32366127303544</v>
      </c>
      <c r="AL1433" t="n">
        <v>-447.0864167080088</v>
      </c>
      <c r="AM1433" t="n">
        <v>1.004864066288267</v>
      </c>
      <c r="AN1433" t="n">
        <v>7.618067503096332</v>
      </c>
      <c r="AO1433" t="n">
        <v>154.464285636753</v>
      </c>
      <c r="AP1433" t="n">
        <v>991814.3711887713</v>
      </c>
      <c r="AQ1433" t="n">
        <v>0.2386091296640825</v>
      </c>
      <c r="AR1433" t="n">
        <v>0.1930878960779489</v>
      </c>
      <c r="AS1433" t="n">
        <v>0.103540098135901</v>
      </c>
      <c r="AT1433" t="n">
        <v>0.2573986259821459</v>
      </c>
      <c r="AU1433" t="n">
        <v>0.2073642501399219</v>
      </c>
      <c r="AV1433" t="n">
        <v>6.468572731136043</v>
      </c>
      <c r="AW1433" t="n">
        <v>65.30620704268543</v>
      </c>
      <c r="AX1433" t="n">
        <v>3201.004250597139</v>
      </c>
      <c r="AY1433" t="n">
        <v>180450.3962281247</v>
      </c>
      <c r="AZ1433" t="n">
        <v>203425.456015036</v>
      </c>
      <c r="BA1433" t="n">
        <v>18079.13044643548</v>
      </c>
      <c r="BB1433" t="n">
        <v>21203.51118329489</v>
      </c>
      <c r="BC1433" t="n">
        <v>39282.64162973037</v>
      </c>
      <c r="BD1433" t="n">
        <v>1.256578949963069</v>
      </c>
      <c r="BE1433" t="n">
        <v>0.2517148836748012</v>
      </c>
      <c r="BF1433" t="n">
        <v>18.32157021489533</v>
      </c>
      <c r="BG1433" t="n">
        <v>10.703502711799</v>
      </c>
      <c r="BH1433" t="n">
        <v>354.3469880426566</v>
      </c>
      <c r="BI1433" t="n">
        <v>199.8827024059034</v>
      </c>
      <c r="BJ1433" t="n">
        <v>36847.87938444772</v>
      </c>
      <c r="BK1433" t="n">
        <v>10073.51431023948</v>
      </c>
      <c r="BL1433" t="n">
        <v>34503.74712407005</v>
      </c>
      <c r="BM1433" t="n">
        <v>28709.70697195789</v>
      </c>
      <c r="BN1433" t="n">
        <v>26208.48502622342</v>
      </c>
      <c r="BO1433" t="n">
        <v>13545.59570705492</v>
      </c>
      <c r="BP1433" t="n">
        <v>0.09563686109222032</v>
      </c>
      <c r="BQ1433" t="n">
        <v>0.5864548316828193</v>
      </c>
      <c r="BR1433" t="n">
        <v>26.09584709548065</v>
      </c>
      <c r="BS1433" t="n">
        <v>2952.568745962899</v>
      </c>
      <c r="BT1433" t="n">
        <v>681.0899186046713</v>
      </c>
      <c r="BU1433" t="n">
        <v>3012.660371425689</v>
      </c>
      <c r="BV1433" t="n">
        <v>28892.42</v>
      </c>
      <c r="BW1433" t="n">
        <v>2078.233936</v>
      </c>
      <c r="BX1433" t="n">
        <v>49.9747375</v>
      </c>
      <c r="BY1433" t="inlineStr">
        <is>
          <t>2022-05-11 23:50:00</t>
        </is>
      </c>
      <c r="BZ1433" t="inlineStr">
        <is>
          <t>2022-05-11 23:51:00</t>
        </is>
      </c>
      <c r="CA1433" t="inlineStr">
        <is>
          <t>2022-05-11 23:50:00</t>
        </is>
      </c>
    </row>
    <row r="1434">
      <c r="A1434" t="n">
        <v>1431</v>
      </c>
      <c r="B1434" t="n">
        <v>217</v>
      </c>
      <c r="C1434" t="n">
        <v>94</v>
      </c>
      <c r="D1434" t="n">
        <v>784.3330572391551</v>
      </c>
      <c r="E1434" t="n">
        <v>8.190936027431485</v>
      </c>
      <c r="F1434" t="n">
        <v>92.33129169681983</v>
      </c>
      <c r="G1434" t="n">
        <v>2053.69649494879</v>
      </c>
      <c r="H1434" t="n">
        <v>255288.5929102208</v>
      </c>
      <c r="I1434" t="n">
        <v>206645.5095803251</v>
      </c>
      <c r="J1434" t="n">
        <v>6604.636170928472</v>
      </c>
      <c r="K1434" t="n">
        <v>3100.660880913565</v>
      </c>
      <c r="L1434" t="n">
        <v>-2231.228865830909</v>
      </c>
      <c r="M1434" t="n">
        <v>1.256578949963069</v>
      </c>
      <c r="N1434" t="n">
        <v>18.32157021489533</v>
      </c>
      <c r="O1434" t="n">
        <v>354.3469880426566</v>
      </c>
      <c r="P1434" t="n">
        <v>0.2517148836748012</v>
      </c>
      <c r="Q1434" t="n">
        <v>10.703502711799</v>
      </c>
      <c r="R1434" t="n">
        <v>188.8946602853748</v>
      </c>
      <c r="S1434" t="n">
        <v>152.0034367878057</v>
      </c>
      <c r="T1434" t="n">
        <v>2190.285811177752</v>
      </c>
      <c r="U1434" t="n">
        <v>46704.3285661843</v>
      </c>
      <c r="V1434" t="n">
        <v>700</v>
      </c>
      <c r="W1434" t="n">
        <v>693</v>
      </c>
      <c r="X1434" t="n">
        <v>687</v>
      </c>
      <c r="Y1434" t="n">
        <v>21</v>
      </c>
      <c r="Z1434" t="n">
        <v>0.732507113865787</v>
      </c>
      <c r="AA1434" t="n">
        <v>8.096056955479874</v>
      </c>
      <c r="AB1434" t="n">
        <v>262.7395785052709</v>
      </c>
      <c r="AC1434" t="n">
        <v>4758.442823080346</v>
      </c>
      <c r="AD1434" t="n">
        <v>2687.393078363226</v>
      </c>
      <c r="AE1434" t="n">
        <v>1.324127744154863</v>
      </c>
      <c r="AF1434" t="n">
        <v>18.43255842597164</v>
      </c>
      <c r="AG1434" t="n">
        <v>236.3442501590517</v>
      </c>
      <c r="AH1434" t="n">
        <v>45152.8711330506</v>
      </c>
      <c r="AI1434" t="n">
        <v>26912.53598264997</v>
      </c>
      <c r="AJ1434" t="n">
        <v>-204.926002964468</v>
      </c>
      <c r="AK1434" t="n">
        <v>-86.73143895271731</v>
      </c>
      <c r="AL1434" t="n">
        <v>-458.6141962737103</v>
      </c>
      <c r="AM1434" t="n">
        <v>1.004864066288267</v>
      </c>
      <c r="AN1434" t="n">
        <v>7.618067503096332</v>
      </c>
      <c r="AO1434" t="n">
        <v>165.4523277572816</v>
      </c>
      <c r="AP1434" t="n">
        <v>992176.7126899461</v>
      </c>
      <c r="AQ1434" t="n">
        <v>0.2385219899548646</v>
      </c>
      <c r="AR1434" t="n">
        <v>0.1933990400145686</v>
      </c>
      <c r="AS1434" t="n">
        <v>0.1034422013004941</v>
      </c>
      <c r="AT1434" t="n">
        <v>0.2573094384877878</v>
      </c>
      <c r="AU1434" t="n">
        <v>0.207327330242285</v>
      </c>
      <c r="AV1434" t="n">
        <v>6.469669848424783</v>
      </c>
      <c r="AW1434" t="n">
        <v>65.30866975537086</v>
      </c>
      <c r="AX1434" t="n">
        <v>3201.660490385643</v>
      </c>
      <c r="AY1434" t="n">
        <v>180481.8890893603</v>
      </c>
      <c r="AZ1434" t="n">
        <v>203462.2913395377</v>
      </c>
      <c r="BA1434" t="n">
        <v>18079.13044643548</v>
      </c>
      <c r="BB1434" t="n">
        <v>20667.19638483612</v>
      </c>
      <c r="BC1434" t="n">
        <v>38746.3268312716</v>
      </c>
      <c r="BD1434" t="n">
        <v>1.256578949963069</v>
      </c>
      <c r="BE1434" t="n">
        <v>0.2517148836748012</v>
      </c>
      <c r="BF1434" t="n">
        <v>18.32157021489533</v>
      </c>
      <c r="BG1434" t="n">
        <v>10.703502711799</v>
      </c>
      <c r="BH1434" t="n">
        <v>354.3469880426566</v>
      </c>
      <c r="BI1434" t="n">
        <v>188.8946602853748</v>
      </c>
      <c r="BJ1434" t="n">
        <v>36847.87938444772</v>
      </c>
      <c r="BK1434" t="n">
        <v>10073.51431023948</v>
      </c>
      <c r="BL1434" t="n">
        <v>34503.74712407005</v>
      </c>
      <c r="BM1434" t="n">
        <v>28709.70697195789</v>
      </c>
      <c r="BN1434" t="n">
        <v>26208.48502622342</v>
      </c>
      <c r="BO1434" t="n">
        <v>12996.47118644256</v>
      </c>
      <c r="BP1434" t="n">
        <v>0.09563686109222032</v>
      </c>
      <c r="BQ1434" t="n">
        <v>0.5864548316828193</v>
      </c>
      <c r="BR1434" t="n">
        <v>26.09584709548065</v>
      </c>
      <c r="BS1434" t="n">
        <v>2952.568745962899</v>
      </c>
      <c r="BT1434" t="n">
        <v>681.0899186046713</v>
      </c>
      <c r="BU1434" t="n">
        <v>3012.660371425689</v>
      </c>
      <c r="BV1434" t="n">
        <v>28922</v>
      </c>
      <c r="BW1434" t="n">
        <v>2074.68840092</v>
      </c>
      <c r="BX1434" t="n">
        <v>49.9747375</v>
      </c>
      <c r="BY1434" t="inlineStr">
        <is>
          <t>2022-05-11 23:51:00</t>
        </is>
      </c>
      <c r="BZ1434" t="inlineStr">
        <is>
          <t>2022-05-11 23:52:00</t>
        </is>
      </c>
      <c r="CA1434" t="inlineStr">
        <is>
          <t>2022-05-11 23:50:00</t>
        </is>
      </c>
    </row>
    <row r="1435">
      <c r="A1435" t="n">
        <v>1432</v>
      </c>
      <c r="B1435" t="n">
        <v>217</v>
      </c>
      <c r="C1435" t="n">
        <v>94</v>
      </c>
      <c r="D1435" t="n">
        <v>784.3330572391551</v>
      </c>
      <c r="E1435" t="n">
        <v>8.190936027431485</v>
      </c>
      <c r="F1435" t="n">
        <v>92.33129169681983</v>
      </c>
      <c r="G1435" t="n">
        <v>2053.69649494879</v>
      </c>
      <c r="H1435" t="n">
        <v>255288.5929102208</v>
      </c>
      <c r="I1435" t="n">
        <v>206645.5095803251</v>
      </c>
      <c r="J1435" t="n">
        <v>6604.636170928472</v>
      </c>
      <c r="K1435" t="n">
        <v>3100.660880913565</v>
      </c>
      <c r="L1435" t="n">
        <v>-2231.228865830909</v>
      </c>
      <c r="M1435" t="n">
        <v>1.256578949963069</v>
      </c>
      <c r="N1435" t="n">
        <v>18.32157021489533</v>
      </c>
      <c r="O1435" t="n">
        <v>354.3469880426566</v>
      </c>
      <c r="P1435" t="n">
        <v>0.2517148836748012</v>
      </c>
      <c r="Q1435" t="n">
        <v>10.703502711799</v>
      </c>
      <c r="R1435" t="n">
        <v>188.8946602853748</v>
      </c>
      <c r="S1435" t="n">
        <v>152.0034367878057</v>
      </c>
      <c r="T1435" t="n">
        <v>2190.285811177752</v>
      </c>
      <c r="U1435" t="n">
        <v>46704.3285661843</v>
      </c>
      <c r="V1435" t="n">
        <v>700</v>
      </c>
      <c r="W1435" t="n">
        <v>693</v>
      </c>
      <c r="X1435" t="n">
        <v>687</v>
      </c>
      <c r="Y1435" t="n">
        <v>21</v>
      </c>
      <c r="Z1435" t="n">
        <v>0.732507113865787</v>
      </c>
      <c r="AA1435" t="n">
        <v>8.096056955479874</v>
      </c>
      <c r="AB1435" t="n">
        <v>262.7395785052709</v>
      </c>
      <c r="AC1435" t="n">
        <v>4758.442823080346</v>
      </c>
      <c r="AD1435" t="n">
        <v>2687.393078363226</v>
      </c>
      <c r="AE1435" t="n">
        <v>1.324127744154863</v>
      </c>
      <c r="AF1435" t="n">
        <v>18.43255842597164</v>
      </c>
      <c r="AG1435" t="n">
        <v>236.3442501590517</v>
      </c>
      <c r="AH1435" t="n">
        <v>45152.8711330506</v>
      </c>
      <c r="AI1435" t="n">
        <v>26912.53598264997</v>
      </c>
      <c r="AJ1435" t="n">
        <v>-198.1064309047999</v>
      </c>
      <c r="AK1435" t="n">
        <v>-77.72806376137127</v>
      </c>
      <c r="AL1435" t="n">
        <v>-508.2527128055441</v>
      </c>
      <c r="AM1435" t="n">
        <v>1.004864066288267</v>
      </c>
      <c r="AN1435" t="n">
        <v>7.618067503096332</v>
      </c>
      <c r="AO1435" t="n">
        <v>165.4523277572816</v>
      </c>
      <c r="AP1435" t="n">
        <v>992089.6157287145</v>
      </c>
      <c r="AQ1435" t="n">
        <v>0.2387871499001285</v>
      </c>
      <c r="AR1435" t="n">
        <v>0.1930860447366426</v>
      </c>
      <c r="AS1435" t="n">
        <v>0.1034512826387659</v>
      </c>
      <c r="AT1435" t="n">
        <v>0.2573560338177743</v>
      </c>
      <c r="AU1435" t="n">
        <v>0.2073194889066887</v>
      </c>
      <c r="AV1435" t="n">
        <v>6.469002147220318</v>
      </c>
      <c r="AW1435" t="n">
        <v>65.31417128826068</v>
      </c>
      <c r="AX1435" t="n">
        <v>3201.597928365917</v>
      </c>
      <c r="AY1435" t="n">
        <v>180473.4048431265</v>
      </c>
      <c r="AZ1435" t="n">
        <v>203454.5549892881</v>
      </c>
      <c r="BA1435" t="n">
        <v>18079.13044643548</v>
      </c>
      <c r="BB1435" t="n">
        <v>20667.19638483612</v>
      </c>
      <c r="BC1435" t="n">
        <v>38746.3268312716</v>
      </c>
      <c r="BD1435" t="n">
        <v>1.256578949963069</v>
      </c>
      <c r="BE1435" t="n">
        <v>0.2517148836748012</v>
      </c>
      <c r="BF1435" t="n">
        <v>18.32157021489533</v>
      </c>
      <c r="BG1435" t="n">
        <v>10.703502711799</v>
      </c>
      <c r="BH1435" t="n">
        <v>354.3469880426566</v>
      </c>
      <c r="BI1435" t="n">
        <v>188.8946602853748</v>
      </c>
      <c r="BJ1435" t="n">
        <v>36847.87938444772</v>
      </c>
      <c r="BK1435" t="n">
        <v>10073.51431023948</v>
      </c>
      <c r="BL1435" t="n">
        <v>34503.74712407005</v>
      </c>
      <c r="BM1435" t="n">
        <v>28709.70697195789</v>
      </c>
      <c r="BN1435" t="n">
        <v>26208.48502622342</v>
      </c>
      <c r="BO1435" t="n">
        <v>12996.47118644256</v>
      </c>
      <c r="BP1435" t="n">
        <v>0.09563686109222032</v>
      </c>
      <c r="BQ1435" t="n">
        <v>0.5864548316828193</v>
      </c>
      <c r="BR1435" t="n">
        <v>26.09584709548065</v>
      </c>
      <c r="BS1435" t="n">
        <v>2952.568745962899</v>
      </c>
      <c r="BT1435" t="n">
        <v>681.0899186046713</v>
      </c>
      <c r="BU1435" t="n">
        <v>3012.660371425689</v>
      </c>
      <c r="BV1435" t="n">
        <v>28897.03015734</v>
      </c>
      <c r="BW1435" t="n">
        <v>2074.68840092</v>
      </c>
      <c r="BX1435" t="n">
        <v>50.42476305</v>
      </c>
      <c r="BY1435" t="inlineStr">
        <is>
          <t>2022-05-11 23:52:00</t>
        </is>
      </c>
      <c r="BZ1435" t="inlineStr">
        <is>
          <t>2022-05-11 23:52:00</t>
        </is>
      </c>
      <c r="CA1435" t="inlineStr">
        <is>
          <t>2022-05-11 23:52:00</t>
        </is>
      </c>
    </row>
    <row r="1436">
      <c r="A1436" t="n">
        <v>1433</v>
      </c>
      <c r="B1436" t="n">
        <v>217</v>
      </c>
      <c r="C1436" t="n">
        <v>94</v>
      </c>
      <c r="D1436" t="n">
        <v>784.3330572391551</v>
      </c>
      <c r="E1436" t="n">
        <v>8.190936027431485</v>
      </c>
      <c r="F1436" t="n">
        <v>91.79849199037524</v>
      </c>
      <c r="G1436" t="n">
        <v>2053.69649494879</v>
      </c>
      <c r="H1436" t="n">
        <v>255288.5929102208</v>
      </c>
      <c r="I1436" t="n">
        <v>207758.8743400882</v>
      </c>
      <c r="J1436" t="n">
        <v>6604.636170928472</v>
      </c>
      <c r="K1436" t="n">
        <v>3100.660880913565</v>
      </c>
      <c r="L1436" t="n">
        <v>-2231.228865830909</v>
      </c>
      <c r="M1436" t="n">
        <v>1.256578949963069</v>
      </c>
      <c r="N1436" t="n">
        <v>18.32157021489533</v>
      </c>
      <c r="O1436" t="n">
        <v>354.3469880426566</v>
      </c>
      <c r="P1436" t="n">
        <v>0.2517148836748012</v>
      </c>
      <c r="Q1436" t="n">
        <v>10.703502711799</v>
      </c>
      <c r="R1436" t="n">
        <v>188.8946602853748</v>
      </c>
      <c r="S1436" t="n">
        <v>152.0034367878057</v>
      </c>
      <c r="T1436" t="n">
        <v>2190.81883104986</v>
      </c>
      <c r="U1436" t="n">
        <v>46704.3285661843</v>
      </c>
      <c r="V1436" t="n">
        <v>700</v>
      </c>
      <c r="W1436" t="n">
        <v>693</v>
      </c>
      <c r="X1436" t="n">
        <v>687.6666666666666</v>
      </c>
      <c r="Y1436" t="n">
        <v>21</v>
      </c>
      <c r="Z1436" t="n">
        <v>0.732507113865787</v>
      </c>
      <c r="AA1436" t="n">
        <v>8.096277121143608</v>
      </c>
      <c r="AB1436" t="n">
        <v>262.7395785052709</v>
      </c>
      <c r="AC1436" t="n">
        <v>4758.442823080346</v>
      </c>
      <c r="AD1436" t="n">
        <v>2687.39355034361</v>
      </c>
      <c r="AE1436" t="n">
        <v>1.324127744154863</v>
      </c>
      <c r="AF1436" t="n">
        <v>18.43264412497194</v>
      </c>
      <c r="AG1436" t="n">
        <v>236.3442501590517</v>
      </c>
      <c r="AH1436" t="n">
        <v>45152.8711330506</v>
      </c>
      <c r="AI1436" t="n">
        <v>26912.5361663673</v>
      </c>
      <c r="AJ1436" t="n">
        <v>-217.9139237163156</v>
      </c>
      <c r="AK1436" t="n">
        <v>-100.7910346873808</v>
      </c>
      <c r="AL1436" t="n">
        <v>-549.8904152760148</v>
      </c>
      <c r="AM1436" t="n">
        <v>1.004864066288267</v>
      </c>
      <c r="AN1436" t="n">
        <v>7.618067503096332</v>
      </c>
      <c r="AO1436" t="n">
        <v>165.4523277572816</v>
      </c>
      <c r="AP1436" t="n">
        <v>992834.2998029892</v>
      </c>
      <c r="AQ1436" t="n">
        <v>0.2384020429677924</v>
      </c>
      <c r="AR1436" t="n">
        <v>0.1929412188553162</v>
      </c>
      <c r="AS1436" t="n">
        <v>0.1043045744440511</v>
      </c>
      <c r="AT1436" t="n">
        <v>0.2571622302741018</v>
      </c>
      <c r="AU1436" t="n">
        <v>0.2071899334587385</v>
      </c>
      <c r="AV1436" t="n">
        <v>6.465254337496549</v>
      </c>
      <c r="AW1436" t="n">
        <v>65.26509839059294</v>
      </c>
      <c r="AX1436" t="n">
        <v>3196.997096320648</v>
      </c>
      <c r="AY1436" t="n">
        <v>180361.6037648035</v>
      </c>
      <c r="AZ1436" t="n">
        <v>203353.6650216924</v>
      </c>
      <c r="BA1436" t="n">
        <v>18079.13044643548</v>
      </c>
      <c r="BB1436" t="n">
        <v>20667.19638483612</v>
      </c>
      <c r="BC1436" t="n">
        <v>38746.3268312716</v>
      </c>
      <c r="BD1436" t="n">
        <v>1.256578949963069</v>
      </c>
      <c r="BE1436" t="n">
        <v>0.2517148836748012</v>
      </c>
      <c r="BF1436" t="n">
        <v>18.32157021489533</v>
      </c>
      <c r="BG1436" t="n">
        <v>10.703502711799</v>
      </c>
      <c r="BH1436" t="n">
        <v>354.3469880426566</v>
      </c>
      <c r="BI1436" t="n">
        <v>188.8946602853748</v>
      </c>
      <c r="BJ1436" t="n">
        <v>36847.87938444772</v>
      </c>
      <c r="BK1436" t="n">
        <v>10073.51431023948</v>
      </c>
      <c r="BL1436" t="n">
        <v>34503.74712407005</v>
      </c>
      <c r="BM1436" t="n">
        <v>28709.70697195789</v>
      </c>
      <c r="BN1436" t="n">
        <v>26208.48502622342</v>
      </c>
      <c r="BO1436" t="n">
        <v>12996.47118644256</v>
      </c>
      <c r="BP1436" t="n">
        <v>0.09563686109222032</v>
      </c>
      <c r="BQ1436" t="n">
        <v>0.5864548316828193</v>
      </c>
      <c r="BR1436" t="n">
        <v>26.09584709548065</v>
      </c>
      <c r="BS1436" t="n">
        <v>2952.568745962899</v>
      </c>
      <c r="BT1436" t="n">
        <v>681.0899186046713</v>
      </c>
      <c r="BU1436" t="n">
        <v>3012.660371425689</v>
      </c>
      <c r="BV1436" t="n">
        <v>28939.08249999</v>
      </c>
      <c r="BW1436" t="n">
        <v>2079.22950749</v>
      </c>
      <c r="BX1436" t="n">
        <v>50.57724</v>
      </c>
      <c r="BY1436" t="inlineStr">
        <is>
          <t>2022-05-11 23:53:00</t>
        </is>
      </c>
      <c r="BZ1436" t="inlineStr">
        <is>
          <t>2022-05-11 23:53:00</t>
        </is>
      </c>
      <c r="CA1436" t="inlineStr">
        <is>
          <t>2022-05-11 23:53:00</t>
        </is>
      </c>
    </row>
    <row r="1437">
      <c r="A1437" t="n">
        <v>1434</v>
      </c>
      <c r="B1437" t="n">
        <v>217</v>
      </c>
      <c r="C1437" t="n">
        <v>94</v>
      </c>
      <c r="D1437" t="n">
        <v>784.3330572391551</v>
      </c>
      <c r="E1437" t="n">
        <v>8.190936027431485</v>
      </c>
      <c r="F1437" t="n">
        <v>91.53209213715296</v>
      </c>
      <c r="G1437" t="n">
        <v>2053.69649494879</v>
      </c>
      <c r="H1437" t="n">
        <v>255288.593405269</v>
      </c>
      <c r="I1437" t="n">
        <v>208315.5567199698</v>
      </c>
      <c r="J1437" t="n">
        <v>6604.636170928472</v>
      </c>
      <c r="K1437" t="n">
        <v>3100.660880913565</v>
      </c>
      <c r="L1437" t="n">
        <v>-2231.228865830909</v>
      </c>
      <c r="M1437" t="n">
        <v>1.256578949963069</v>
      </c>
      <c r="N1437" t="n">
        <v>18.32157021489533</v>
      </c>
      <c r="O1437" t="n">
        <v>354.3469880426566</v>
      </c>
      <c r="P1437" t="n">
        <v>0.2517148836748012</v>
      </c>
      <c r="Q1437" t="n">
        <v>10.703502711799</v>
      </c>
      <c r="R1437" t="n">
        <v>188.8946602853748</v>
      </c>
      <c r="S1437" t="n">
        <v>152.0034367878057</v>
      </c>
      <c r="T1437" t="n">
        <v>2191.085340985914</v>
      </c>
      <c r="U1437" t="n">
        <v>46704.3285661843</v>
      </c>
      <c r="V1437" t="n">
        <v>700</v>
      </c>
      <c r="W1437" t="n">
        <v>693</v>
      </c>
      <c r="X1437" t="n">
        <v>688.6666666666666</v>
      </c>
      <c r="Y1437" t="n">
        <v>21</v>
      </c>
      <c r="Z1437" t="n">
        <v>0.732507113865787</v>
      </c>
      <c r="AA1437" t="n">
        <v>8.096387203975477</v>
      </c>
      <c r="AB1437" t="n">
        <v>262.7395785052709</v>
      </c>
      <c r="AC1437" t="n">
        <v>4758.443318128469</v>
      </c>
      <c r="AD1437" t="n">
        <v>2687.393786333802</v>
      </c>
      <c r="AE1437" t="n">
        <v>1.324127744154863</v>
      </c>
      <c r="AF1437" t="n">
        <v>18.43268697447208</v>
      </c>
      <c r="AG1437" t="n">
        <v>236.3442501590517</v>
      </c>
      <c r="AH1437" t="n">
        <v>45152.87132574699</v>
      </c>
      <c r="AI1437" t="n">
        <v>26912.53625822596</v>
      </c>
      <c r="AJ1437" t="n">
        <v>-202.9707049654664</v>
      </c>
      <c r="AK1437" t="n">
        <v>-88.44326861900453</v>
      </c>
      <c r="AL1437" t="n">
        <v>-514.9034717204122</v>
      </c>
      <c r="AM1437" t="n">
        <v>1.004864066288267</v>
      </c>
      <c r="AN1437" t="n">
        <v>7.618067503096332</v>
      </c>
      <c r="AO1437" t="n">
        <v>165.4523277572816</v>
      </c>
      <c r="AP1437" t="n">
        <v>993939.6314753359</v>
      </c>
      <c r="AQ1437" t="n">
        <v>0.2384834711723255</v>
      </c>
      <c r="AR1437" t="n">
        <v>0.191476645891833</v>
      </c>
      <c r="AS1437" t="n">
        <v>0.1045036310283813</v>
      </c>
      <c r="AT1437" t="n">
        <v>0.2569093831506715</v>
      </c>
      <c r="AU1437" t="n">
        <v>0.2086268687567888</v>
      </c>
      <c r="AV1437" t="n">
        <v>6.464352594703599</v>
      </c>
      <c r="AW1437" t="n">
        <v>65.24966295585823</v>
      </c>
      <c r="AX1437" t="n">
        <v>3195.954506941978</v>
      </c>
      <c r="AY1437" t="n">
        <v>180354.4810976656</v>
      </c>
      <c r="AZ1437" t="n">
        <v>203362.2469702262</v>
      </c>
      <c r="BA1437" t="n">
        <v>18079.13044643548</v>
      </c>
      <c r="BB1437" t="n">
        <v>20667.19638483612</v>
      </c>
      <c r="BC1437" t="n">
        <v>38746.3268312716</v>
      </c>
      <c r="BD1437" t="n">
        <v>1.256578949963069</v>
      </c>
      <c r="BE1437" t="n">
        <v>0.2517148836748012</v>
      </c>
      <c r="BF1437" t="n">
        <v>18.32157021489533</v>
      </c>
      <c r="BG1437" t="n">
        <v>10.703502711799</v>
      </c>
      <c r="BH1437" t="n">
        <v>354.3469880426566</v>
      </c>
      <c r="BI1437" t="n">
        <v>188.8946602853748</v>
      </c>
      <c r="BJ1437" t="n">
        <v>36847.87938444772</v>
      </c>
      <c r="BK1437" t="n">
        <v>10073.51431023948</v>
      </c>
      <c r="BL1437" t="n">
        <v>34503.74712407005</v>
      </c>
      <c r="BM1437" t="n">
        <v>28709.70697195789</v>
      </c>
      <c r="BN1437" t="n">
        <v>26208.48502622342</v>
      </c>
      <c r="BO1437" t="n">
        <v>12996.47118644256</v>
      </c>
      <c r="BP1437" t="n">
        <v>0.09563686109222032</v>
      </c>
      <c r="BQ1437" t="n">
        <v>0.5864548316828193</v>
      </c>
      <c r="BR1437" t="n">
        <v>26.09584709548065</v>
      </c>
      <c r="BS1437" t="n">
        <v>2952.568745962899</v>
      </c>
      <c r="BT1437" t="n">
        <v>681.0899186046713</v>
      </c>
      <c r="BU1437" t="n">
        <v>3012.660371425689</v>
      </c>
      <c r="BV1437" t="n">
        <v>28895.75</v>
      </c>
      <c r="BW1437" t="n">
        <v>2074.527675</v>
      </c>
      <c r="BX1437" t="n">
        <v>50.18380794999999</v>
      </c>
      <c r="BY1437" t="inlineStr">
        <is>
          <t>2022-05-11 23:54:00</t>
        </is>
      </c>
      <c r="BZ1437" t="inlineStr">
        <is>
          <t>2022-05-11 23:54:00</t>
        </is>
      </c>
      <c r="CA1437" t="inlineStr">
        <is>
          <t>2022-05-11 23:54:00</t>
        </is>
      </c>
    </row>
    <row r="1438">
      <c r="A1438" t="n">
        <v>1435</v>
      </c>
      <c r="B1438" t="n">
        <v>217</v>
      </c>
      <c r="C1438" t="n">
        <v>94</v>
      </c>
      <c r="D1438" t="n">
        <v>784.3330572391551</v>
      </c>
      <c r="E1438" t="n">
        <v>8.190936027431485</v>
      </c>
      <c r="F1438" t="n">
        <v>91.53209213715296</v>
      </c>
      <c r="G1438" t="n">
        <v>2045.480818346874</v>
      </c>
      <c r="H1438" t="n">
        <v>255700.8479980405</v>
      </c>
      <c r="I1438" t="n">
        <v>208315.5567199698</v>
      </c>
      <c r="J1438" t="n">
        <v>6604.636170928472</v>
      </c>
      <c r="K1438" t="n">
        <v>3100.660880913565</v>
      </c>
      <c r="L1438" t="n">
        <v>-2231.228865830909</v>
      </c>
      <c r="M1438" t="n">
        <v>1.256578949963069</v>
      </c>
      <c r="N1438" t="n">
        <v>18.32157021489533</v>
      </c>
      <c r="O1438" t="n">
        <v>367.5123131250578</v>
      </c>
      <c r="P1438" t="n">
        <v>0.2517148836748012</v>
      </c>
      <c r="Q1438" t="n">
        <v>11.6883196744156</v>
      </c>
      <c r="R1438" t="n">
        <v>188.8946602853748</v>
      </c>
      <c r="S1438" t="n">
        <v>152.0034367878057</v>
      </c>
      <c r="T1438" t="n">
        <v>2192.070157948531</v>
      </c>
      <c r="U1438" t="n">
        <v>46725.70994561174</v>
      </c>
      <c r="V1438" t="n">
        <v>700.6666666666666</v>
      </c>
      <c r="W1438" t="n">
        <v>693.6666666666666</v>
      </c>
      <c r="X1438" t="n">
        <v>689.6666666666666</v>
      </c>
      <c r="Y1438" t="n">
        <v>21</v>
      </c>
      <c r="Z1438" t="n">
        <v>0.732507113865787</v>
      </c>
      <c r="AA1438" t="n">
        <v>8.096387203975477</v>
      </c>
      <c r="AB1438" t="n">
        <v>262.7671454727945</v>
      </c>
      <c r="AC1438" t="n">
        <v>4758.444588148071</v>
      </c>
      <c r="AD1438" t="n">
        <v>2687.393948129152</v>
      </c>
      <c r="AE1438" t="n">
        <v>1.324127744154863</v>
      </c>
      <c r="AF1438" t="n">
        <v>18.43268697447208</v>
      </c>
      <c r="AG1438" t="n">
        <v>236.3549805405191</v>
      </c>
      <c r="AH1438" t="n">
        <v>45152.87182009933</v>
      </c>
      <c r="AI1438" t="n">
        <v>26912.53632120445</v>
      </c>
      <c r="AJ1438" t="n">
        <v>-188.4562809180039</v>
      </c>
      <c r="AK1438" t="n">
        <v>-76.50364285331399</v>
      </c>
      <c r="AL1438" t="n">
        <v>-493.2053888914724</v>
      </c>
      <c r="AM1438" t="n">
        <v>1.004864066288267</v>
      </c>
      <c r="AN1438" t="n">
        <v>6.633250540479726</v>
      </c>
      <c r="AO1438" t="n">
        <v>178.6176528396829</v>
      </c>
      <c r="AP1438" t="n">
        <v>992346.3373431074</v>
      </c>
      <c r="AQ1438" t="n">
        <v>0.2385087048825568</v>
      </c>
      <c r="AR1438" t="n">
        <v>0.1913503896205947</v>
      </c>
      <c r="AS1438" t="n">
        <v>0.1038571984515362</v>
      </c>
      <c r="AT1438" t="n">
        <v>0.2573218705929654</v>
      </c>
      <c r="AU1438" t="n">
        <v>0.2089618364523469</v>
      </c>
      <c r="AV1438" t="n">
        <v>6.467411395696955</v>
      </c>
      <c r="AW1438" t="n">
        <v>65.2911411660052</v>
      </c>
      <c r="AX1438" t="n">
        <v>3199.427631695281</v>
      </c>
      <c r="AY1438" t="n">
        <v>180418.3284652043</v>
      </c>
      <c r="AZ1438" t="n">
        <v>203403.9941082832</v>
      </c>
      <c r="BA1438" t="n">
        <v>18079.13044643548</v>
      </c>
      <c r="BB1438" t="n">
        <v>22710.22642859371</v>
      </c>
      <c r="BC1438" t="n">
        <v>40789.35687502918</v>
      </c>
      <c r="BD1438" t="n">
        <v>1.256578949963069</v>
      </c>
      <c r="BE1438" t="n">
        <v>0.2517148836748012</v>
      </c>
      <c r="BF1438" t="n">
        <v>18.32157021489533</v>
      </c>
      <c r="BG1438" t="n">
        <v>11.6883196744156</v>
      </c>
      <c r="BH1438" t="n">
        <v>367.5123131250578</v>
      </c>
      <c r="BI1438" t="n">
        <v>188.8946602853748</v>
      </c>
      <c r="BJ1438" t="n">
        <v>36847.87938444772</v>
      </c>
      <c r="BK1438" t="n">
        <v>10073.51431023948</v>
      </c>
      <c r="BL1438" t="n">
        <v>34503.74712407005</v>
      </c>
      <c r="BM1438" t="n">
        <v>30752.73701571548</v>
      </c>
      <c r="BN1438" t="n">
        <v>26869.17117175796</v>
      </c>
      <c r="BO1438" t="n">
        <v>12996.47118644256</v>
      </c>
      <c r="BP1438" t="n">
        <v>0.09563686109222032</v>
      </c>
      <c r="BQ1438" t="n">
        <v>0.5864548316828193</v>
      </c>
      <c r="BR1438" t="n">
        <v>40.04380344504384</v>
      </c>
      <c r="BS1438" t="n">
        <v>2952.568745962899</v>
      </c>
      <c r="BT1438" t="n">
        <v>681.0899186046713</v>
      </c>
      <c r="BU1438" t="n">
        <v>3712.621934167151</v>
      </c>
      <c r="BV1438" t="n">
        <v>28895.75</v>
      </c>
      <c r="BW1438" t="n">
        <v>2074.527675</v>
      </c>
      <c r="BX1438" t="n">
        <v>50.18380794999999</v>
      </c>
      <c r="BY1438" t="inlineStr">
        <is>
          <t>2022-05-11 23:54:00</t>
        </is>
      </c>
      <c r="BZ1438" t="inlineStr">
        <is>
          <t>2022-05-11 23:54:00</t>
        </is>
      </c>
      <c r="CA1438" t="inlineStr">
        <is>
          <t>2022-05-11 23:54:00</t>
        </is>
      </c>
    </row>
    <row r="1439">
      <c r="A1439" t="n">
        <v>1436</v>
      </c>
      <c r="B1439" t="n">
        <v>217</v>
      </c>
      <c r="C1439" t="n">
        <v>94</v>
      </c>
      <c r="D1439" t="n">
        <v>784.3330572391551</v>
      </c>
      <c r="E1439" t="n">
        <v>8.190936027431485</v>
      </c>
      <c r="F1439" t="n">
        <v>91.53209213715296</v>
      </c>
      <c r="G1439" t="n">
        <v>2041.372980045916</v>
      </c>
      <c r="H1439" t="n">
        <v>255906.9751706642</v>
      </c>
      <c r="I1439" t="n">
        <v>208315.5567199698</v>
      </c>
      <c r="J1439" t="n">
        <v>6604.636170928472</v>
      </c>
      <c r="K1439" t="n">
        <v>3100.660880913565</v>
      </c>
      <c r="L1439" t="n">
        <v>-2231.228865830909</v>
      </c>
      <c r="M1439" t="n">
        <v>1.256578949963069</v>
      </c>
      <c r="N1439" t="n">
        <v>18.32157021489533</v>
      </c>
      <c r="O1439" t="n">
        <v>374.0949756662585</v>
      </c>
      <c r="P1439" t="n">
        <v>0.2517148836748012</v>
      </c>
      <c r="Q1439" t="n">
        <v>12.18072815572391</v>
      </c>
      <c r="R1439" t="n">
        <v>198.1080774234335</v>
      </c>
      <c r="S1439" t="n">
        <v>152.0034367878057</v>
      </c>
      <c r="T1439" t="n">
        <v>2192.562566429839</v>
      </c>
      <c r="U1439" t="n">
        <v>46745.6140524635</v>
      </c>
      <c r="V1439" t="n">
        <v>701</v>
      </c>
      <c r="W1439" t="n">
        <v>694.6666666666666</v>
      </c>
      <c r="X1439" t="n">
        <v>690</v>
      </c>
      <c r="Y1439" t="n">
        <v>21</v>
      </c>
      <c r="Z1439" t="n">
        <v>0.732507113865787</v>
      </c>
      <c r="AA1439" t="n">
        <v>8.096387203975477</v>
      </c>
      <c r="AB1439" t="n">
        <v>262.7809289565564</v>
      </c>
      <c r="AC1439" t="n">
        <v>4758.455959016218</v>
      </c>
      <c r="AD1439" t="n">
        <v>2687.394029026827</v>
      </c>
      <c r="AE1439" t="n">
        <v>1.324127744154863</v>
      </c>
      <c r="AF1439" t="n">
        <v>18.43268697447208</v>
      </c>
      <c r="AG1439" t="n">
        <v>236.3603457312527</v>
      </c>
      <c r="AH1439" t="n">
        <v>45152.87624618474</v>
      </c>
      <c r="AI1439" t="n">
        <v>26912.53635269369</v>
      </c>
      <c r="AJ1439" t="n">
        <v>-165.2908146431706</v>
      </c>
      <c r="AK1439" t="n">
        <v>-45.72707026655621</v>
      </c>
      <c r="AL1439" t="n">
        <v>-443.655186498225</v>
      </c>
      <c r="AM1439" t="n">
        <v>1.004864066288267</v>
      </c>
      <c r="AN1439" t="n">
        <v>6.140842059171423</v>
      </c>
      <c r="AO1439" t="n">
        <v>175.9868982428249</v>
      </c>
      <c r="AP1439" t="n">
        <v>992324.7964077527</v>
      </c>
      <c r="AQ1439" t="n">
        <v>0.2385138823210447</v>
      </c>
      <c r="AR1439" t="n">
        <v>0.1913545433678233</v>
      </c>
      <c r="AS1439" t="n">
        <v>0.1032362286579893</v>
      </c>
      <c r="AT1439" t="n">
        <v>0.2579235696367778</v>
      </c>
      <c r="AU1439" t="n">
        <v>0.208971776016365</v>
      </c>
      <c r="AV1439" t="n">
        <v>6.46736999389891</v>
      </c>
      <c r="AW1439" t="n">
        <v>65.29069776665443</v>
      </c>
      <c r="AX1439" t="n">
        <v>3199.406392493239</v>
      </c>
      <c r="AY1439" t="n">
        <v>180418.183795806</v>
      </c>
      <c r="AZ1439" t="n">
        <v>203402.3171951936</v>
      </c>
      <c r="BA1439" t="n">
        <v>18537.79723861755</v>
      </c>
      <c r="BB1439" t="n">
        <v>23731.7414504725</v>
      </c>
      <c r="BC1439" t="n">
        <v>42269.53868909006</v>
      </c>
      <c r="BD1439" t="n">
        <v>1.256578949963069</v>
      </c>
      <c r="BE1439" t="n">
        <v>0.2517148836748012</v>
      </c>
      <c r="BF1439" t="n">
        <v>18.32157021489533</v>
      </c>
      <c r="BG1439" t="n">
        <v>12.18072815572391</v>
      </c>
      <c r="BH1439" t="n">
        <v>374.0949756662585</v>
      </c>
      <c r="BI1439" t="n">
        <v>198.1080774234335</v>
      </c>
      <c r="BJ1439" t="n">
        <v>36847.87938444772</v>
      </c>
      <c r="BK1439" t="n">
        <v>10073.51431023948</v>
      </c>
      <c r="BL1439" t="n">
        <v>34503.74712407005</v>
      </c>
      <c r="BM1439" t="n">
        <v>31774.25203759428</v>
      </c>
      <c r="BN1439" t="n">
        <v>27199.51424452524</v>
      </c>
      <c r="BO1439" t="n">
        <v>13455.13797862463</v>
      </c>
      <c r="BP1439" t="n">
        <v>0.09563686109222032</v>
      </c>
      <c r="BQ1439" t="n">
        <v>0.5864548316828193</v>
      </c>
      <c r="BR1439" t="n">
        <v>47.01778161982543</v>
      </c>
      <c r="BS1439" t="n">
        <v>2952.568745962899</v>
      </c>
      <c r="BT1439" t="n">
        <v>681.0899186046713</v>
      </c>
      <c r="BU1439" t="n">
        <v>4062.602715537882</v>
      </c>
      <c r="BV1439" t="n">
        <v>28861.17</v>
      </c>
      <c r="BW1439" t="n">
        <v>2067.00999934</v>
      </c>
      <c r="BX1439" t="n">
        <v>49.7824841</v>
      </c>
      <c r="BY1439" t="inlineStr">
        <is>
          <t>2022-05-11 23:56:00</t>
        </is>
      </c>
      <c r="BZ1439" t="inlineStr">
        <is>
          <t>2022-05-11 23:56:00</t>
        </is>
      </c>
      <c r="CA1439" t="inlineStr">
        <is>
          <t>2022-05-11 23:56:00</t>
        </is>
      </c>
    </row>
    <row r="1440">
      <c r="A1440" t="n">
        <v>1437</v>
      </c>
      <c r="B1440" t="n">
        <v>217</v>
      </c>
      <c r="C1440" t="n">
        <v>94</v>
      </c>
      <c r="D1440" t="n">
        <v>784.3330572391551</v>
      </c>
      <c r="E1440" t="n">
        <v>8.190199176154032</v>
      </c>
      <c r="F1440" t="n">
        <v>92.64293418290038</v>
      </c>
      <c r="G1440" t="n">
        <v>2041.372980045916</v>
      </c>
      <c r="H1440" t="n">
        <v>255906.9751706642</v>
      </c>
      <c r="I1440" t="n">
        <v>205991.2492614329</v>
      </c>
      <c r="J1440" t="n">
        <v>6637.585249879931</v>
      </c>
      <c r="K1440" t="n">
        <v>3100.660880913565</v>
      </c>
      <c r="L1440" t="n">
        <v>-2231.228865830909</v>
      </c>
      <c r="M1440" t="n">
        <v>0.9321968207157273</v>
      </c>
      <c r="N1440" t="n">
        <v>17.42795716593288</v>
      </c>
      <c r="O1440" t="n">
        <v>374.0949756662585</v>
      </c>
      <c r="P1440" t="n">
        <v>0.2517148836748012</v>
      </c>
      <c r="Q1440" t="n">
        <v>12.18072815572391</v>
      </c>
      <c r="R1440" t="n">
        <v>202.7147859924628</v>
      </c>
      <c r="S1440" t="n">
        <v>152.327818917053</v>
      </c>
      <c r="T1440" t="n">
        <v>2194.570579821873</v>
      </c>
      <c r="U1440" t="n">
        <v>46750.22076103252</v>
      </c>
      <c r="V1440" t="n">
        <v>702.3333333333334</v>
      </c>
      <c r="W1440" t="n">
        <v>695</v>
      </c>
      <c r="X1440" t="n">
        <v>690.6666666666666</v>
      </c>
      <c r="Y1440" t="n">
        <v>21</v>
      </c>
      <c r="Z1440" t="n">
        <v>0.7359626039190778</v>
      </c>
      <c r="AA1440" t="n">
        <v>8.106730234169872</v>
      </c>
      <c r="AB1440" t="n">
        <v>262.7809289565564</v>
      </c>
      <c r="AC1440" t="n">
        <v>4758.461388826407</v>
      </c>
      <c r="AD1440" t="n">
        <v>2687.394848382652</v>
      </c>
      <c r="AE1440" t="n">
        <v>1.325472786056796</v>
      </c>
      <c r="AF1440" t="n">
        <v>18.43671297622288</v>
      </c>
      <c r="AG1440" t="n">
        <v>236.3603457312527</v>
      </c>
      <c r="AH1440" t="n">
        <v>45152.87835972642</v>
      </c>
      <c r="AI1440" t="n">
        <v>26912.53667162615</v>
      </c>
      <c r="AJ1440" t="n">
        <v>-181.1670773487098</v>
      </c>
      <c r="AK1440" t="n">
        <v>-57.58665242807629</v>
      </c>
      <c r="AL1440" t="n">
        <v>-458.0359913317861</v>
      </c>
      <c r="AM1440" t="n">
        <v>0.6804819370409255</v>
      </c>
      <c r="AN1440" t="n">
        <v>5.247229010208978</v>
      </c>
      <c r="AO1440" t="n">
        <v>171.3801896737956</v>
      </c>
      <c r="AP1440" t="n">
        <v>990537.2922130899</v>
      </c>
      <c r="AQ1440" t="n">
        <v>0.2386583513869047</v>
      </c>
      <c r="AR1440" t="n">
        <v>0.1910051758730797</v>
      </c>
      <c r="AS1440" t="n">
        <v>0.1025954486723589</v>
      </c>
      <c r="AT1440" t="n">
        <v>0.2584162721442099</v>
      </c>
      <c r="AU1440" t="n">
        <v>0.2093247519234468</v>
      </c>
      <c r="AV1440" t="n">
        <v>6.470149958513613</v>
      </c>
      <c r="AW1440" t="n">
        <v>65.33708818600719</v>
      </c>
      <c r="AX1440" t="n">
        <v>3202.898798813668</v>
      </c>
      <c r="AY1440" t="n">
        <v>180475.9188615069</v>
      </c>
      <c r="AZ1440" t="n">
        <v>203437.9240786413</v>
      </c>
      <c r="BA1440" t="n">
        <v>18767.13063470858</v>
      </c>
      <c r="BB1440" t="n">
        <v>23731.7414504725</v>
      </c>
      <c r="BC1440" t="n">
        <v>42498.87208518109</v>
      </c>
      <c r="BD1440" t="n">
        <v>0.9321968207157273</v>
      </c>
      <c r="BE1440" t="n">
        <v>0.2517148836748012</v>
      </c>
      <c r="BF1440" t="n">
        <v>17.42795716593288</v>
      </c>
      <c r="BG1440" t="n">
        <v>12.18072815572391</v>
      </c>
      <c r="BH1440" t="n">
        <v>374.0949756662585</v>
      </c>
      <c r="BI1440" t="n">
        <v>202.7147859924628</v>
      </c>
      <c r="BJ1440" t="n">
        <v>27460.7625679841</v>
      </c>
      <c r="BK1440" t="n">
        <v>10073.51431023948</v>
      </c>
      <c r="BL1440" t="n">
        <v>32648.80733830585</v>
      </c>
      <c r="BM1440" t="n">
        <v>31774.25203759428</v>
      </c>
      <c r="BN1440" t="n">
        <v>27199.51424452524</v>
      </c>
      <c r="BO1440" t="n">
        <v>13684.47137471567</v>
      </c>
      <c r="BP1440" t="n">
        <v>0.05574631611312306</v>
      </c>
      <c r="BQ1440" t="n">
        <v>0.5458951711338177</v>
      </c>
      <c r="BR1440" t="n">
        <v>47.01778161982543</v>
      </c>
      <c r="BS1440" t="n">
        <v>1798.198107666551</v>
      </c>
      <c r="BT1440" t="n">
        <v>596.8971820093534</v>
      </c>
      <c r="BU1440" t="n">
        <v>4062.602715537882</v>
      </c>
      <c r="BV1440" t="n">
        <v>28938.4524303</v>
      </c>
      <c r="BW1440" t="n">
        <v>2075.77517799</v>
      </c>
      <c r="BX1440" t="n">
        <v>50.125195</v>
      </c>
      <c r="BY1440" t="inlineStr">
        <is>
          <t>2022-05-11 23:57:00</t>
        </is>
      </c>
      <c r="BZ1440" t="inlineStr">
        <is>
          <t>2022-05-11 23:57:00</t>
        </is>
      </c>
      <c r="CA1440" t="inlineStr">
        <is>
          <t>2022-05-11 23:57:00</t>
        </is>
      </c>
    </row>
    <row r="1441">
      <c r="A1441" t="n">
        <v>1438</v>
      </c>
      <c r="B1441" t="n">
        <v>217</v>
      </c>
      <c r="C1441" t="n">
        <v>94</v>
      </c>
      <c r="D1441" t="n">
        <v>784.3330572391551</v>
      </c>
      <c r="E1441" t="n">
        <v>8.189830750515304</v>
      </c>
      <c r="F1441" t="n">
        <v>93.19835520577409</v>
      </c>
      <c r="G1441" t="n">
        <v>2041.372980045916</v>
      </c>
      <c r="H1441" t="n">
        <v>255906.9751706642</v>
      </c>
      <c r="I1441" t="n">
        <v>204829.0955321645</v>
      </c>
      <c r="J1441" t="n">
        <v>6654.05978935566</v>
      </c>
      <c r="K1441" t="n">
        <v>3100.660880913565</v>
      </c>
      <c r="L1441" t="n">
        <v>-2231.228865830909</v>
      </c>
      <c r="M1441" t="n">
        <v>0.7700057560920565</v>
      </c>
      <c r="N1441" t="n">
        <v>16.98115064145167</v>
      </c>
      <c r="O1441" t="n">
        <v>374.0949756662585</v>
      </c>
      <c r="P1441" t="n">
        <v>0.2517148836748012</v>
      </c>
      <c r="Q1441" t="n">
        <v>12.18072815572391</v>
      </c>
      <c r="R1441" t="n">
        <v>202.7147859924628</v>
      </c>
      <c r="S1441" t="n">
        <v>152.4900099816767</v>
      </c>
      <c r="T1441" t="n">
        <v>2195.574586517889</v>
      </c>
      <c r="U1441" t="n">
        <v>46750.22076103252</v>
      </c>
      <c r="V1441" t="n">
        <v>703</v>
      </c>
      <c r="W1441" t="n">
        <v>695</v>
      </c>
      <c r="X1441" t="n">
        <v>691</v>
      </c>
      <c r="Y1441" t="n">
        <v>21</v>
      </c>
      <c r="Z1441" t="n">
        <v>0.7376903489457231</v>
      </c>
      <c r="AA1441" t="n">
        <v>8.111901749267068</v>
      </c>
      <c r="AB1441" t="n">
        <v>262.7809289565564</v>
      </c>
      <c r="AC1441" t="n">
        <v>4758.461388826407</v>
      </c>
      <c r="AD1441" t="n">
        <v>2687.395258060563</v>
      </c>
      <c r="AE1441" t="n">
        <v>1.326145307007762</v>
      </c>
      <c r="AF1441" t="n">
        <v>18.43872597709828</v>
      </c>
      <c r="AG1441" t="n">
        <v>236.3603457312527</v>
      </c>
      <c r="AH1441" t="n">
        <v>45152.87835972642</v>
      </c>
      <c r="AI1441" t="n">
        <v>26912.53683109237</v>
      </c>
      <c r="AJ1441" t="n">
        <v>-194.8965752701877</v>
      </c>
      <c r="AK1441" t="n">
        <v>-50.82545972619082</v>
      </c>
      <c r="AL1441" t="n">
        <v>-506.5834803420378</v>
      </c>
      <c r="AM1441" t="n">
        <v>0.5182908724172548</v>
      </c>
      <c r="AN1441" t="n">
        <v>4.800422485727756</v>
      </c>
      <c r="AO1441" t="n">
        <v>171.3801896737956</v>
      </c>
      <c r="AP1441" t="n">
        <v>992572.9287590706</v>
      </c>
      <c r="AQ1441" t="n">
        <v>0.2387744222304123</v>
      </c>
      <c r="AR1441" t="n">
        <v>0.1949064162041031</v>
      </c>
      <c r="AS1441" t="n">
        <v>0.103089874534922</v>
      </c>
      <c r="AT1441" t="n">
        <v>0.2578498099856941</v>
      </c>
      <c r="AU1441" t="n">
        <v>0.2053794770448684</v>
      </c>
      <c r="AV1441" t="n">
        <v>6.467477218339059</v>
      </c>
      <c r="AW1441" t="n">
        <v>65.29620242476716</v>
      </c>
      <c r="AX1441" t="n">
        <v>3200.091934547885</v>
      </c>
      <c r="AY1441" t="n">
        <v>180439.192484252</v>
      </c>
      <c r="AZ1441" t="n">
        <v>203428.2978289918</v>
      </c>
      <c r="BA1441" t="n">
        <v>18767.13063470858</v>
      </c>
      <c r="BB1441" t="n">
        <v>23731.7414504725</v>
      </c>
      <c r="BC1441" t="n">
        <v>42498.87208518109</v>
      </c>
      <c r="BD1441" t="n">
        <v>0.7700057560920565</v>
      </c>
      <c r="BE1441" t="n">
        <v>0.2517148836748012</v>
      </c>
      <c r="BF1441" t="n">
        <v>16.98115064145167</v>
      </c>
      <c r="BG1441" t="n">
        <v>12.18072815572391</v>
      </c>
      <c r="BH1441" t="n">
        <v>374.0949756662585</v>
      </c>
      <c r="BI1441" t="n">
        <v>202.7147859924628</v>
      </c>
      <c r="BJ1441" t="n">
        <v>22767.20415975229</v>
      </c>
      <c r="BK1441" t="n">
        <v>10073.51431023948</v>
      </c>
      <c r="BL1441" t="n">
        <v>31721.33744542375</v>
      </c>
      <c r="BM1441" t="n">
        <v>31774.25203759428</v>
      </c>
      <c r="BN1441" t="n">
        <v>27199.51424452524</v>
      </c>
      <c r="BO1441" t="n">
        <v>13684.47137471567</v>
      </c>
      <c r="BP1441" t="n">
        <v>0.03580104362357444</v>
      </c>
      <c r="BQ1441" t="n">
        <v>0.5256153408593169</v>
      </c>
      <c r="BR1441" t="n">
        <v>47.01778161982543</v>
      </c>
      <c r="BS1441" t="n">
        <v>1221.012788518377</v>
      </c>
      <c r="BT1441" t="n">
        <v>554.8008137116946</v>
      </c>
      <c r="BU1441" t="n">
        <v>4062.602715537882</v>
      </c>
      <c r="BV1441" t="n">
        <v>28938.4524303</v>
      </c>
      <c r="BW1441" t="n">
        <v>2069.40538648</v>
      </c>
      <c r="BX1441" t="n">
        <v>50.37875</v>
      </c>
      <c r="BY1441" t="inlineStr">
        <is>
          <t>2022-05-11 23:57:00</t>
        </is>
      </c>
      <c r="BZ1441" t="inlineStr">
        <is>
          <t>2022-05-11 23:59:00</t>
        </is>
      </c>
      <c r="CA1441" t="inlineStr">
        <is>
          <t>2022-05-11 23:59:00</t>
        </is>
      </c>
    </row>
    <row r="1442">
      <c r="A1442" t="n">
        <v>1439</v>
      </c>
      <c r="B1442" t="n">
        <v>217</v>
      </c>
      <c r="C1442" t="n">
        <v>94</v>
      </c>
      <c r="D1442" t="n">
        <v>784.3330572391551</v>
      </c>
      <c r="E1442" t="n">
        <v>8.189830750515304</v>
      </c>
      <c r="F1442" t="n">
        <v>93.19835520577409</v>
      </c>
      <c r="G1442" t="n">
        <v>2041.372980045916</v>
      </c>
      <c r="H1442" t="n">
        <v>255906.9751706642</v>
      </c>
      <c r="I1442" t="n">
        <v>204829.0955321645</v>
      </c>
      <c r="J1442" t="n">
        <v>6654.05978935566</v>
      </c>
      <c r="K1442" t="n">
        <v>3100.660880913565</v>
      </c>
      <c r="L1442" t="n">
        <v>-2231.228865830909</v>
      </c>
      <c r="M1442" t="n">
        <v>0.7700057560920565</v>
      </c>
      <c r="N1442" t="n">
        <v>16.98115064145167</v>
      </c>
      <c r="O1442" t="n">
        <v>374.0949756662585</v>
      </c>
      <c r="P1442" t="n">
        <v>0.2517148836748012</v>
      </c>
      <c r="Q1442" t="n">
        <v>12.18072815572391</v>
      </c>
      <c r="R1442" t="n">
        <v>202.7147859924628</v>
      </c>
      <c r="S1442" t="n">
        <v>152.4900099816767</v>
      </c>
      <c r="T1442" t="n">
        <v>2195.574586517889</v>
      </c>
      <c r="U1442" t="n">
        <v>46750.22076103252</v>
      </c>
      <c r="V1442" t="n">
        <v>703</v>
      </c>
      <c r="W1442" t="n">
        <v>695</v>
      </c>
      <c r="X1442" t="n">
        <v>691</v>
      </c>
      <c r="Y1442" t="n">
        <v>21</v>
      </c>
      <c r="Z1442" t="n">
        <v>0.7376903489457231</v>
      </c>
      <c r="AA1442" t="n">
        <v>8.111901749267068</v>
      </c>
      <c r="AB1442" t="n">
        <v>262.7809289565564</v>
      </c>
      <c r="AC1442" t="n">
        <v>4758.461388826407</v>
      </c>
      <c r="AD1442" t="n">
        <v>2687.395258060563</v>
      </c>
      <c r="AE1442" t="n">
        <v>1.326145307007762</v>
      </c>
      <c r="AF1442" t="n">
        <v>18.43872597709828</v>
      </c>
      <c r="AG1442" t="n">
        <v>236.3603457312527</v>
      </c>
      <c r="AH1442" t="n">
        <v>45152.87835972642</v>
      </c>
      <c r="AI1442" t="n">
        <v>26912.53683109237</v>
      </c>
      <c r="AJ1442" t="n">
        <v>-187.6975391355614</v>
      </c>
      <c r="AK1442" t="n">
        <v>-45.76925074466445</v>
      </c>
      <c r="AL1442" t="n">
        <v>-524.5001572034589</v>
      </c>
      <c r="AM1442" t="n">
        <v>0.5182908724172548</v>
      </c>
      <c r="AN1442" t="n">
        <v>4.800422485727756</v>
      </c>
      <c r="AO1442" t="n">
        <v>171.3801896737956</v>
      </c>
      <c r="AP1442" t="n">
        <v>992529.7152077978</v>
      </c>
      <c r="AQ1442" t="n">
        <v>0.238784818181868</v>
      </c>
      <c r="AR1442" t="n">
        <v>0.194316779960111</v>
      </c>
      <c r="AS1442" t="n">
        <v>0.1036158589941633</v>
      </c>
      <c r="AT1442" t="n">
        <v>0.2578794715205158</v>
      </c>
      <c r="AU1442" t="n">
        <v>0.2054030713433419</v>
      </c>
      <c r="AV1442" t="n">
        <v>6.464332651263866</v>
      </c>
      <c r="AW1442" t="n">
        <v>65.27440220761798</v>
      </c>
      <c r="AX1442" t="n">
        <v>3197.181507073021</v>
      </c>
      <c r="AY1442" t="n">
        <v>180350.2986479831</v>
      </c>
      <c r="AZ1442" t="n">
        <v>203339.0001536975</v>
      </c>
      <c r="BA1442" t="n">
        <v>18767.13063470858</v>
      </c>
      <c r="BB1442" t="n">
        <v>23731.7414504725</v>
      </c>
      <c r="BC1442" t="n">
        <v>42498.87208518109</v>
      </c>
      <c r="BD1442" t="n">
        <v>0.7700057560920565</v>
      </c>
      <c r="BE1442" t="n">
        <v>0.2517148836748012</v>
      </c>
      <c r="BF1442" t="n">
        <v>16.98115064145167</v>
      </c>
      <c r="BG1442" t="n">
        <v>12.18072815572391</v>
      </c>
      <c r="BH1442" t="n">
        <v>374.0949756662585</v>
      </c>
      <c r="BI1442" t="n">
        <v>202.7147859924628</v>
      </c>
      <c r="BJ1442" t="n">
        <v>22767.20415975229</v>
      </c>
      <c r="BK1442" t="n">
        <v>10073.51431023948</v>
      </c>
      <c r="BL1442" t="n">
        <v>31721.33744542375</v>
      </c>
      <c r="BM1442" t="n">
        <v>31774.25203759428</v>
      </c>
      <c r="BN1442" t="n">
        <v>27199.51424452524</v>
      </c>
      <c r="BO1442" t="n">
        <v>13684.47137471567</v>
      </c>
      <c r="BP1442" t="n">
        <v>0.03580104362357444</v>
      </c>
      <c r="BQ1442" t="n">
        <v>0.5256153408593169</v>
      </c>
      <c r="BR1442" t="n">
        <v>47.01778161982543</v>
      </c>
      <c r="BS1442" t="n">
        <v>1221.012788518377</v>
      </c>
      <c r="BT1442" t="n">
        <v>554.8008137116946</v>
      </c>
      <c r="BU1442" t="n">
        <v>4062.602715537882</v>
      </c>
      <c r="BV1442" t="n">
        <v>28917.6175</v>
      </c>
      <c r="BW1442" t="n">
        <v>2071.01035599</v>
      </c>
      <c r="BX1442" t="n">
        <v>50.40878768000001</v>
      </c>
      <c r="BY1442" t="inlineStr">
        <is>
          <t>2022-05-11 23:59:00</t>
        </is>
      </c>
      <c r="BZ1442" t="inlineStr">
        <is>
          <t>2022-05-12 00:00:00</t>
        </is>
      </c>
      <c r="CA1442" t="inlineStr">
        <is>
          <t>2022-05-12 00:00:00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2023-08-24T07:29:51Z</dcterms:created>
  <dcterms:modified xsi:type="dcterms:W3CDTF">2023-08-24T07:29:52Z</dcterms:modified>
</cp:coreProperties>
</file>